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2AAFB14-4D9E-4A9A-8F60-1D2F93A92D4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<sst xmlns="http://schemas.openxmlformats.org/spreadsheetml/2006/main" count="181" uniqueCount="87">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</sst>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2025-10-28T21:32:29Z</dcterms:modified>
</cp:coreProperties>
</file>