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E7B2AE74-9092-49AC-8999-B6438B0FD64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<sst xmlns="http://schemas.openxmlformats.org/spreadsheetml/2006/main" count="191" uniqueCount="83">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</sst>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2025-10-28T21:32:43Z</dcterms:modified>
</cp:coreProperties>
</file>