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D4A7B223-FFF7-4F88-AD3B-3F6C0DC857E8}" xr6:coauthVersionLast="47" xr6:coauthVersionMax="47" xr10:uidLastSave="{A89CDF24-2F91-46AA-B963-F58570AF9D61}"/>
  <bookViews>
    <workbookView xWindow="-108" yWindow="-108" windowWidth="23256" windowHeight="1245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<sst xmlns="http://schemas.openxmlformats.org/spreadsheetml/2006/main" count="332" uniqueCount="83">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</sst>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45958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2025-10-28T20:11:09Z</dcterms:modified>
</cp:coreProperties>
</file>