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5A97637-4CBD-410D-8E09-FD8BB54266C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<sst xmlns="http://schemas.openxmlformats.org/spreadsheetml/2006/main" count="188" uniqueCount="87">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</sst>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2025-10-29T12:15:07Z</dcterms:modified>
</cp:coreProperties>
</file>