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A14DB76-09F1-45B9-84B8-7EEDE6E9C06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P81" i="1" s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<sst xmlns="http://schemas.openxmlformats.org/spreadsheetml/2006/main" count="531" uniqueCount="85">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</sst>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6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2025-10-29T12:13:42Z</dcterms:modified>
</cp:coreProperties>
</file>