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2E24D59-9F4D-46BA-96C9-9AEF10B8364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<sst xmlns="http://schemas.openxmlformats.org/spreadsheetml/2006/main" count="138" uniqueCount="86">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</sst>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2025-10-29T12:15:18Z</dcterms:modified>
</cp:coreProperties>
</file>