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E337D6A-7B00-4502-877B-B6ED2D124A5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<sst xmlns="http://schemas.openxmlformats.org/spreadsheetml/2006/main" count="191" uniqueCount="83">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</sst>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2025-10-29T12:14:21Z</dcterms:modified>
</cp:coreProperties>
</file>