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5F2B7F33-9209-4D45-A3F9-8F9595963DA7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<sst xmlns="http://schemas.openxmlformats.org/spreadsheetml/2006/main" count="1004" uniqueCount="123">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</sst>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2025-10-30T22:25:45Z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