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3CDC2191-A1A4-4525-976A-84ACDF474EDE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<sst xmlns="http://schemas.openxmlformats.org/spreadsheetml/2006/main" count="1004" uniqueCount="123">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</sst>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2025-10-30T22:26:07Z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