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9AB35F12-9600-4060-9033-5A0AE69B26C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<sst xmlns="http://schemas.openxmlformats.org/spreadsheetml/2006/main" count="188" uniqueCount="87">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</sst>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B3" sqref="B3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2025-10-30T21:03:59Z</dcterms:modified>
</cp:coreProperties>
</file>