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03A81A30-F32B-4293-BC40-458F466B0D7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<sst xmlns="http://schemas.openxmlformats.org/spreadsheetml/2006/main" count="138" uniqueCount="86">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</sst>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B1" sqref="B1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2025-10-30T21:04:56Z</dcterms:modified>
</cp:coreProperties>
</file>