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EBDE81A7-051E-4C1D-97A7-9A45F75F05D8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<sst xmlns="http://schemas.openxmlformats.org/spreadsheetml/2006/main" count="1004" uniqueCount="123">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</sst>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2025-10-31T15:54:30Z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