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28F24A6-0278-4F2B-840B-707F0E7BD03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<sst xmlns="http://schemas.openxmlformats.org/spreadsheetml/2006/main" count="181" uniqueCount="87">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</sst>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2025-10-31T21:17:43Z</dcterms:modified>
</cp:coreProperties>
</file>