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A5DCDF4D-7DBA-4017-AD43-2B499AEF697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<sst xmlns="http://schemas.openxmlformats.org/spreadsheetml/2006/main" count="188" uniqueCount="87">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</sst>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2025-10-31T21:18:24Z</dcterms:modified>
</cp:coreProperties>
</file>