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B1A0C5F-A3C1-4258-9E8C-3D0D353C21F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<sst xmlns="http://schemas.openxmlformats.org/spreadsheetml/2006/main" count="138" uniqueCount="86">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</sst>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2025-10-31T21:18:36Z</dcterms:modified>
</cp:coreProperties>
</file>