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70B0BB87-B9CE-4929-90B6-B949CECF218C}" xr6:coauthVersionLast="47" xr6:coauthVersionMax="47" xr10:uidLastSave="{34A83A32-811B-40F9-AC9D-4CF9FE4FD558}"/>
  <bookViews>
    <workbookView xWindow="12" yWindow="12" windowWidth="23016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<sst xmlns="http://schemas.openxmlformats.org/spreadsheetml/2006/main" count="332" uniqueCount="83">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</sst>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45961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2025-10-31T21:41:59Z</dcterms:modified>
</cp:coreProperties>
</file>