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<sst xmlns="http://schemas.openxmlformats.org/spreadsheetml/2006/main" count="1563" uniqueCount="176">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</sst>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1" zoomScale="80" zoomScaleNormal="80" workbookViewId="0">
      <selection activeCell="AP9" sqref="AP9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46125</v>
      </c>
      <c r="AN15" s="20">
        <v>385152</v>
      </c>
      <c r="AO15" s="25">
        <v>46125</v>
      </c>
      <c r="AP15" s="20">
        <f t="shared" si="0"/>
        <v>387152</v>
      </c>
      <c r="AQ15" s="25">
        <v>46125</v>
      </c>
      <c r="AR15" s="21" t="s">
        <v>17</v>
      </c>
      <c r="AS15" s="21" t="s">
        <v>77</v>
      </c>
      <c r="AT15" s="22">
        <v>2000</v>
      </c>
      <c r="AU15" s="25">
        <v>46125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46127</v>
      </c>
      <c r="AN25" s="20">
        <v>249356</v>
      </c>
      <c r="AO25" s="25">
        <v>46127</v>
      </c>
      <c r="AP25" s="20">
        <f t="shared" si="0"/>
        <v>253356</v>
      </c>
      <c r="AQ25" s="25">
        <v>46127</v>
      </c>
      <c r="AR25" s="21" t="s">
        <v>17</v>
      </c>
      <c r="AS25" s="21" t="s">
        <v>136</v>
      </c>
      <c r="AT25" s="22">
        <v>4000</v>
      </c>
      <c r="AU25" s="25">
        <v>46127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2026-04-23T06:10:59Z</dcterms:modified>
</cp:coreProperties>
</file>