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janu\Desktop\Sprawozdanie - badania NCBiR\3\"/>
    </mc:Choice>
  </mc:AlternateContent>
  <xr:revisionPtr revIDLastSave="0" documentId="13_ncr:1_{8EDD4D21-4D7D-45F1-B2F1-F4112125B6B7}" xr6:coauthVersionLast="47" xr6:coauthVersionMax="47" xr10:uidLastSave="{00000000-0000-0000-0000-000000000000}"/>
  <bookViews>
    <workbookView xWindow="1125" yWindow="4215" windowWidth="21600" windowHeight="11385" xr2:uid="{00000000-000D-0000-FFFF-FFFF00000000}"/>
  </bookViews>
  <sheets>
    <sheet name="data_23" sheetId="1" r:id="rId1"/>
  </sheets>
  <calcPr calcId="125725"/>
</workbook>
</file>

<file path=xl/sharedStrings.xml><?xml version="1.0" encoding="utf-8"?>
<sst xmlns="http://schemas.openxmlformats.org/spreadsheetml/2006/main" count="12" uniqueCount="12">
  <si>
    <t>W1</t>
  </si>
  <si>
    <t>W2</t>
  </si>
  <si>
    <t>W3</t>
  </si>
  <si>
    <t>W4</t>
  </si>
  <si>
    <t>W5</t>
  </si>
  <si>
    <t>czujniki wilgotności powietrza</t>
  </si>
  <si>
    <t>W6</t>
  </si>
  <si>
    <t>Lp</t>
  </si>
  <si>
    <t>Czas [s]</t>
  </si>
  <si>
    <t>czas [min]</t>
  </si>
  <si>
    <t>czas [h]</t>
  </si>
  <si>
    <t>Pomiar wilgotności powietrza w różnych punktach suszarki dla  temp. powietrza na wlocie do komory 40 oC, przepływ 300 m3/h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</si>
</sst>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33" borderId="11" xfId="0" applyFont="1" applyFill="1" applyBorder="1"/>
    <xf numFmtId="0" fontId="18" fillId="33" borderId="12" xfId="0" applyFont="1" applyFill="1" applyBorder="1" applyAlignment="1">
      <alignment horizontal="center"/>
    </xf>
    <xf numFmtId="0" fontId="0" fillId="34" borderId="0" xfId="0" applyFill="1" applyAlignment="1">
      <alignment horizontal="center"/>
    </xf>
    <xf numFmtId="164" fontId="0" fillId="34" borderId="0" xfId="0" applyNumberFormat="1" applyFill="1" applyAlignment="1">
      <alignment horizontal="center"/>
    </xf>
    <xf numFmtId="0" fontId="0" fillId="33" borderId="0" xfId="0" applyFill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W1</c:v>
          </c:tx>
          <c:marker>
            <c:symbol val="none"/>
          </c:marker>
          <c:cat>
            <c:numRef>
              <c:f>data_23!$F$12:$F$1838</c:f>
              <c:numCache>
                <c:formatCode>0.000</c:formatCode>
                <c:ptCount val="1827"/>
                <c:pt idx="0">
                  <c:v>0</c:v>
                </c:pt>
                <c:pt idx="1">
                  <c:v>2.7399999999999998E-3</c:v>
                </c:pt>
                <c:pt idx="2">
                  <c:v>5.4799999999999996E-3</c:v>
                </c:pt>
                <c:pt idx="3">
                  <c:v>8.2199999999999999E-3</c:v>
                </c:pt>
                <c:pt idx="4">
                  <c:v>1.0959999999999999E-2</c:v>
                </c:pt>
                <c:pt idx="5">
                  <c:v>1.37E-2</c:v>
                </c:pt>
                <c:pt idx="6">
                  <c:v>1.644E-2</c:v>
                </c:pt>
                <c:pt idx="7">
                  <c:v>1.9179999999999999E-2</c:v>
                </c:pt>
                <c:pt idx="8">
                  <c:v>2.1919999999999999E-2</c:v>
                </c:pt>
                <c:pt idx="9">
                  <c:v>2.4660000000000001E-2</c:v>
                </c:pt>
                <c:pt idx="10">
                  <c:v>2.7400000000000001E-2</c:v>
                </c:pt>
                <c:pt idx="11">
                  <c:v>3.014E-2</c:v>
                </c:pt>
                <c:pt idx="12">
                  <c:v>3.288E-2</c:v>
                </c:pt>
                <c:pt idx="13">
                  <c:v>3.5619999999999999E-2</c:v>
                </c:pt>
                <c:pt idx="14">
                  <c:v>3.8359999999999998E-2</c:v>
                </c:pt>
                <c:pt idx="15">
                  <c:v>4.1099999999999998E-2</c:v>
                </c:pt>
                <c:pt idx="16">
                  <c:v>4.3839999999999997E-2</c:v>
                </c:pt>
                <c:pt idx="17">
                  <c:v>4.6580000000000003E-2</c:v>
                </c:pt>
                <c:pt idx="18">
                  <c:v>4.9320000000000003E-2</c:v>
                </c:pt>
                <c:pt idx="19">
                  <c:v>5.2060000000000002E-2</c:v>
                </c:pt>
                <c:pt idx="20">
                  <c:v>5.4800000000000001E-2</c:v>
                </c:pt>
                <c:pt idx="21">
                  <c:v>5.7540000000000001E-2</c:v>
                </c:pt>
                <c:pt idx="22">
                  <c:v>6.028E-2</c:v>
                </c:pt>
                <c:pt idx="23">
                  <c:v>6.3020000000000007E-2</c:v>
                </c:pt>
                <c:pt idx="24">
                  <c:v>6.5759999999999999E-2</c:v>
                </c:pt>
                <c:pt idx="25">
                  <c:v>6.8500000000000005E-2</c:v>
                </c:pt>
                <c:pt idx="26">
                  <c:v>7.1239999999999998E-2</c:v>
                </c:pt>
                <c:pt idx="27">
                  <c:v>7.3980000000000004E-2</c:v>
                </c:pt>
                <c:pt idx="28">
                  <c:v>7.6719999999999997E-2</c:v>
                </c:pt>
                <c:pt idx="29">
                  <c:v>7.9460000000000003E-2</c:v>
                </c:pt>
                <c:pt idx="30">
                  <c:v>8.2199999999999995E-2</c:v>
                </c:pt>
                <c:pt idx="31">
                  <c:v>8.4940000000000002E-2</c:v>
                </c:pt>
                <c:pt idx="32">
                  <c:v>8.7679999999999994E-2</c:v>
                </c:pt>
                <c:pt idx="33">
                  <c:v>9.042E-2</c:v>
                </c:pt>
                <c:pt idx="34">
                  <c:v>9.3160000000000007E-2</c:v>
                </c:pt>
                <c:pt idx="35">
                  <c:v>9.5899999999999999E-2</c:v>
                </c:pt>
                <c:pt idx="36">
                  <c:v>9.8640000000000005E-2</c:v>
                </c:pt>
                <c:pt idx="37">
                  <c:v>0.10138</c:v>
                </c:pt>
                <c:pt idx="38">
                  <c:v>0.10412</c:v>
                </c:pt>
                <c:pt idx="39">
                  <c:v>0.10686</c:v>
                </c:pt>
                <c:pt idx="40">
                  <c:v>0.1096</c:v>
                </c:pt>
                <c:pt idx="41">
                  <c:v>0.11234</c:v>
                </c:pt>
                <c:pt idx="42">
                  <c:v>0.11508</c:v>
                </c:pt>
                <c:pt idx="43">
                  <c:v>0.11781999999999999</c:v>
                </c:pt>
                <c:pt idx="44">
                  <c:v>0.12056</c:v>
                </c:pt>
                <c:pt idx="45">
                  <c:v>0.12330000000000001</c:v>
                </c:pt>
                <c:pt idx="46">
                  <c:v>0.12604000000000001</c:v>
                </c:pt>
                <c:pt idx="47">
                  <c:v>0.12878000000000001</c:v>
                </c:pt>
                <c:pt idx="48">
                  <c:v>0.13152</c:v>
                </c:pt>
                <c:pt idx="49">
                  <c:v>0.13425999999999999</c:v>
                </c:pt>
                <c:pt idx="50">
                  <c:v>0.13700000000000001</c:v>
                </c:pt>
                <c:pt idx="51">
                  <c:v>0.13974</c:v>
                </c:pt>
                <c:pt idx="52">
                  <c:v>0.14248</c:v>
                </c:pt>
                <c:pt idx="53">
                  <c:v>0.14521999999999999</c:v>
                </c:pt>
                <c:pt idx="54">
                  <c:v>0.14796000000000001</c:v>
                </c:pt>
                <c:pt idx="55">
                  <c:v>0.1507</c:v>
                </c:pt>
                <c:pt idx="56">
                  <c:v>0.15343999999999999</c:v>
                </c:pt>
                <c:pt idx="57">
                  <c:v>0.15618000000000001</c:v>
                </c:pt>
                <c:pt idx="58">
                  <c:v>0.15892000000000001</c:v>
                </c:pt>
                <c:pt idx="59">
                  <c:v>0.16166</c:v>
                </c:pt>
                <c:pt idx="60">
                  <c:v>0.16439999999999999</c:v>
                </c:pt>
                <c:pt idx="61">
                  <c:v>0.16714000000000001</c:v>
                </c:pt>
                <c:pt idx="62">
                  <c:v>0.16988</c:v>
                </c:pt>
                <c:pt idx="63">
                  <c:v>0.17262</c:v>
                </c:pt>
                <c:pt idx="64">
                  <c:v>0.17535999999999999</c:v>
                </c:pt>
                <c:pt idx="65">
                  <c:v>0.17810000000000001</c:v>
                </c:pt>
                <c:pt idx="66">
                  <c:v>0.18084</c:v>
                </c:pt>
                <c:pt idx="67">
                  <c:v>0.18357999999999999</c:v>
                </c:pt>
                <c:pt idx="68">
                  <c:v>0.18632000000000001</c:v>
                </c:pt>
                <c:pt idx="69">
                  <c:v>0.18906000000000001</c:v>
                </c:pt>
                <c:pt idx="70">
                  <c:v>0.1918</c:v>
                </c:pt>
                <c:pt idx="71">
                  <c:v>0.19453999999999999</c:v>
                </c:pt>
                <c:pt idx="72">
                  <c:v>0.19728000000000001</c:v>
                </c:pt>
                <c:pt idx="73">
                  <c:v>0.20002</c:v>
                </c:pt>
                <c:pt idx="74">
                  <c:v>0.20276</c:v>
                </c:pt>
                <c:pt idx="75">
                  <c:v>0.20549999999999999</c:v>
                </c:pt>
                <c:pt idx="76">
                  <c:v>0.20824000000000001</c:v>
                </c:pt>
                <c:pt idx="77">
                  <c:v>0.21098</c:v>
                </c:pt>
                <c:pt idx="78">
                  <c:v>0.21371999999999999</c:v>
                </c:pt>
                <c:pt idx="79">
                  <c:v>0.21646000000000001</c:v>
                </c:pt>
                <c:pt idx="80">
                  <c:v>0.21920000000000001</c:v>
                </c:pt>
                <c:pt idx="81">
                  <c:v>0.22194</c:v>
                </c:pt>
                <c:pt idx="82">
                  <c:v>0.22467999999999999</c:v>
                </c:pt>
                <c:pt idx="83">
                  <c:v>0.22742000000000001</c:v>
                </c:pt>
                <c:pt idx="84">
                  <c:v>0.23016</c:v>
                </c:pt>
                <c:pt idx="85">
                  <c:v>0.2329</c:v>
                </c:pt>
                <c:pt idx="86">
                  <c:v>0.23563999999999999</c:v>
                </c:pt>
                <c:pt idx="87">
                  <c:v>0.23838000000000001</c:v>
                </c:pt>
                <c:pt idx="88">
                  <c:v>0.24112</c:v>
                </c:pt>
                <c:pt idx="89">
                  <c:v>0.24385999999999999</c:v>
                </c:pt>
                <c:pt idx="90">
                  <c:v>0.24660000000000001</c:v>
                </c:pt>
                <c:pt idx="91">
                  <c:v>0.24934000000000001</c:v>
                </c:pt>
                <c:pt idx="92">
                  <c:v>0.25208000000000003</c:v>
                </c:pt>
                <c:pt idx="93">
                  <c:v>0.25481999999999999</c:v>
                </c:pt>
                <c:pt idx="94">
                  <c:v>0.25756000000000001</c:v>
                </c:pt>
                <c:pt idx="95">
                  <c:v>0.26029999999999998</c:v>
                </c:pt>
                <c:pt idx="96">
                  <c:v>0.26304</c:v>
                </c:pt>
                <c:pt idx="97">
                  <c:v>0.26578000000000002</c:v>
                </c:pt>
                <c:pt idx="98">
                  <c:v>0.26851999999999998</c:v>
                </c:pt>
                <c:pt idx="99">
                  <c:v>0.27126</c:v>
                </c:pt>
                <c:pt idx="100">
                  <c:v>0.27400000000000002</c:v>
                </c:pt>
                <c:pt idx="101">
                  <c:v>0.27673999999999999</c:v>
                </c:pt>
                <c:pt idx="102">
                  <c:v>0.27948000000000001</c:v>
                </c:pt>
                <c:pt idx="103">
                  <c:v>0.28222000000000003</c:v>
                </c:pt>
                <c:pt idx="104">
                  <c:v>0.28495999999999999</c:v>
                </c:pt>
                <c:pt idx="105">
                  <c:v>0.28770000000000001</c:v>
                </c:pt>
                <c:pt idx="106">
                  <c:v>0.29043999999999998</c:v>
                </c:pt>
                <c:pt idx="107">
                  <c:v>0.29318</c:v>
                </c:pt>
                <c:pt idx="108">
                  <c:v>0.29592000000000002</c:v>
                </c:pt>
                <c:pt idx="109">
                  <c:v>0.29865999999999998</c:v>
                </c:pt>
                <c:pt idx="110">
                  <c:v>0.3014</c:v>
                </c:pt>
                <c:pt idx="111">
                  <c:v>0.30414000000000002</c:v>
                </c:pt>
                <c:pt idx="112">
                  <c:v>0.30687999999999999</c:v>
                </c:pt>
                <c:pt idx="113">
                  <c:v>0.30962000000000001</c:v>
                </c:pt>
                <c:pt idx="114">
                  <c:v>0.31236000000000003</c:v>
                </c:pt>
                <c:pt idx="115">
                  <c:v>0.31509999999999999</c:v>
                </c:pt>
                <c:pt idx="116">
                  <c:v>0.31784000000000001</c:v>
                </c:pt>
                <c:pt idx="117">
                  <c:v>0.32057999999999998</c:v>
                </c:pt>
                <c:pt idx="118">
                  <c:v>0.32332</c:v>
                </c:pt>
                <c:pt idx="119">
                  <c:v>0.32606000000000002</c:v>
                </c:pt>
                <c:pt idx="120">
                  <c:v>0.32879999999999998</c:v>
                </c:pt>
                <c:pt idx="121">
                  <c:v>0.33154</c:v>
                </c:pt>
                <c:pt idx="122">
                  <c:v>0.33428000000000002</c:v>
                </c:pt>
                <c:pt idx="123">
                  <c:v>0.33701999999999999</c:v>
                </c:pt>
                <c:pt idx="124">
                  <c:v>0.33976000000000001</c:v>
                </c:pt>
                <c:pt idx="125">
                  <c:v>0.34250000000000003</c:v>
                </c:pt>
                <c:pt idx="126">
                  <c:v>0.34523999999999999</c:v>
                </c:pt>
                <c:pt idx="127">
                  <c:v>0.34798000000000001</c:v>
                </c:pt>
                <c:pt idx="128">
                  <c:v>0.35071999999999998</c:v>
                </c:pt>
                <c:pt idx="129">
                  <c:v>0.35346</c:v>
                </c:pt>
                <c:pt idx="130">
                  <c:v>0.35620000000000002</c:v>
                </c:pt>
                <c:pt idx="131">
                  <c:v>0.35893999999999998</c:v>
                </c:pt>
                <c:pt idx="132">
                  <c:v>0.36168</c:v>
                </c:pt>
                <c:pt idx="133">
                  <c:v>0.36442000000000002</c:v>
                </c:pt>
                <c:pt idx="134">
                  <c:v>0.36715999999999999</c:v>
                </c:pt>
                <c:pt idx="135">
                  <c:v>0.36990000000000001</c:v>
                </c:pt>
                <c:pt idx="136">
                  <c:v>0.37264000000000003</c:v>
                </c:pt>
                <c:pt idx="137">
                  <c:v>0.37537999999999999</c:v>
                </c:pt>
                <c:pt idx="138">
                  <c:v>0.37812000000000001</c:v>
                </c:pt>
                <c:pt idx="139">
                  <c:v>0.38085999999999998</c:v>
                </c:pt>
                <c:pt idx="140">
                  <c:v>0.3836</c:v>
                </c:pt>
                <c:pt idx="141">
                  <c:v>0.38634000000000002</c:v>
                </c:pt>
                <c:pt idx="142">
                  <c:v>0.38907999999999998</c:v>
                </c:pt>
                <c:pt idx="143">
                  <c:v>0.39182</c:v>
                </c:pt>
                <c:pt idx="144">
                  <c:v>0.39456000000000002</c:v>
                </c:pt>
                <c:pt idx="145">
                  <c:v>0.39729999999999999</c:v>
                </c:pt>
                <c:pt idx="146">
                  <c:v>0.40004000000000001</c:v>
                </c:pt>
                <c:pt idx="147">
                  <c:v>0.40278000000000003</c:v>
                </c:pt>
                <c:pt idx="148">
                  <c:v>0.40551999999999999</c:v>
                </c:pt>
                <c:pt idx="149">
                  <c:v>0.40826000000000001</c:v>
                </c:pt>
                <c:pt idx="150">
                  <c:v>0.41099999999999998</c:v>
                </c:pt>
                <c:pt idx="151">
                  <c:v>0.41374</c:v>
                </c:pt>
                <c:pt idx="152">
                  <c:v>0.41648000000000002</c:v>
                </c:pt>
                <c:pt idx="153">
                  <c:v>0.41921999999999998</c:v>
                </c:pt>
                <c:pt idx="154">
                  <c:v>0.42196</c:v>
                </c:pt>
                <c:pt idx="155">
                  <c:v>0.42470000000000002</c:v>
                </c:pt>
                <c:pt idx="156">
                  <c:v>0.42743999999999999</c:v>
                </c:pt>
                <c:pt idx="157">
                  <c:v>0.43018000000000001</c:v>
                </c:pt>
                <c:pt idx="158">
                  <c:v>0.43292000000000003</c:v>
                </c:pt>
                <c:pt idx="159">
                  <c:v>0.43565999999999999</c:v>
                </c:pt>
                <c:pt idx="160">
                  <c:v>0.43840000000000001</c:v>
                </c:pt>
                <c:pt idx="161">
                  <c:v>0.44113999999999998</c:v>
                </c:pt>
                <c:pt idx="162">
                  <c:v>0.44388</c:v>
                </c:pt>
                <c:pt idx="163">
                  <c:v>0.44662000000000002</c:v>
                </c:pt>
                <c:pt idx="164">
                  <c:v>0.44935999999999998</c:v>
                </c:pt>
                <c:pt idx="165">
                  <c:v>0.4521</c:v>
                </c:pt>
                <c:pt idx="166">
                  <c:v>0.45484000000000002</c:v>
                </c:pt>
                <c:pt idx="167">
                  <c:v>0.45757999999999999</c:v>
                </c:pt>
                <c:pt idx="168">
                  <c:v>0.46032000000000001</c:v>
                </c:pt>
                <c:pt idx="169">
                  <c:v>0.46306000000000003</c:v>
                </c:pt>
                <c:pt idx="170">
                  <c:v>0.46579999999999999</c:v>
                </c:pt>
                <c:pt idx="171">
                  <c:v>0.46854000000000001</c:v>
                </c:pt>
                <c:pt idx="172">
                  <c:v>0.47127999999999998</c:v>
                </c:pt>
                <c:pt idx="173">
                  <c:v>0.47402</c:v>
                </c:pt>
                <c:pt idx="174">
                  <c:v>0.47676000000000002</c:v>
                </c:pt>
                <c:pt idx="175">
                  <c:v>0.47949999999999998</c:v>
                </c:pt>
                <c:pt idx="176">
                  <c:v>0.48224</c:v>
                </c:pt>
                <c:pt idx="177">
                  <c:v>0.48498000000000002</c:v>
                </c:pt>
                <c:pt idx="178">
                  <c:v>0.48771999999999999</c:v>
                </c:pt>
                <c:pt idx="179">
                  <c:v>0.49046000000000001</c:v>
                </c:pt>
                <c:pt idx="180">
                  <c:v>0.49320000000000003</c:v>
                </c:pt>
                <c:pt idx="181">
                  <c:v>0.49593999999999999</c:v>
                </c:pt>
                <c:pt idx="182">
                  <c:v>0.49868000000000001</c:v>
                </c:pt>
                <c:pt idx="183">
                  <c:v>0.50141999999999998</c:v>
                </c:pt>
                <c:pt idx="184">
                  <c:v>0.50416000000000005</c:v>
                </c:pt>
                <c:pt idx="185">
                  <c:v>0.50690000000000002</c:v>
                </c:pt>
                <c:pt idx="186">
                  <c:v>0.50963999999999998</c:v>
                </c:pt>
                <c:pt idx="187">
                  <c:v>0.51237999999999995</c:v>
                </c:pt>
                <c:pt idx="188">
                  <c:v>0.51512000000000002</c:v>
                </c:pt>
                <c:pt idx="189">
                  <c:v>0.51785999999999999</c:v>
                </c:pt>
                <c:pt idx="190">
                  <c:v>0.52059999999999995</c:v>
                </c:pt>
                <c:pt idx="191">
                  <c:v>0.52334000000000003</c:v>
                </c:pt>
                <c:pt idx="192">
                  <c:v>0.52607999999999999</c:v>
                </c:pt>
                <c:pt idx="193">
                  <c:v>0.52881999999999996</c:v>
                </c:pt>
                <c:pt idx="194">
                  <c:v>0.53156000000000003</c:v>
                </c:pt>
                <c:pt idx="195">
                  <c:v>0.5343</c:v>
                </c:pt>
                <c:pt idx="196">
                  <c:v>0.53703999999999996</c:v>
                </c:pt>
                <c:pt idx="197">
                  <c:v>0.53978000000000004</c:v>
                </c:pt>
                <c:pt idx="198">
                  <c:v>0.54252</c:v>
                </c:pt>
                <c:pt idx="199">
                  <c:v>0.54525999999999997</c:v>
                </c:pt>
                <c:pt idx="200">
                  <c:v>0.54800000000000004</c:v>
                </c:pt>
                <c:pt idx="201">
                  <c:v>0.55074000000000001</c:v>
                </c:pt>
                <c:pt idx="202">
                  <c:v>0.55347999999999997</c:v>
                </c:pt>
                <c:pt idx="203">
                  <c:v>0.55622000000000005</c:v>
                </c:pt>
                <c:pt idx="204">
                  <c:v>0.55896000000000001</c:v>
                </c:pt>
                <c:pt idx="205">
                  <c:v>0.56169999999999998</c:v>
                </c:pt>
                <c:pt idx="206">
                  <c:v>0.56444000000000005</c:v>
                </c:pt>
                <c:pt idx="207">
                  <c:v>0.56718000000000002</c:v>
                </c:pt>
                <c:pt idx="208">
                  <c:v>0.56991999999999998</c:v>
                </c:pt>
                <c:pt idx="209">
                  <c:v>0.57265999999999995</c:v>
                </c:pt>
                <c:pt idx="210">
                  <c:v>0.57540000000000002</c:v>
                </c:pt>
                <c:pt idx="211">
                  <c:v>0.57813999999999999</c:v>
                </c:pt>
                <c:pt idx="212">
                  <c:v>0.58087999999999995</c:v>
                </c:pt>
                <c:pt idx="213">
                  <c:v>0.58362000000000003</c:v>
                </c:pt>
                <c:pt idx="214">
                  <c:v>0.58635999999999999</c:v>
                </c:pt>
                <c:pt idx="215">
                  <c:v>0.58909999999999996</c:v>
                </c:pt>
                <c:pt idx="216">
                  <c:v>0.59184000000000003</c:v>
                </c:pt>
                <c:pt idx="217">
                  <c:v>0.59458</c:v>
                </c:pt>
                <c:pt idx="218">
                  <c:v>0.59731999999999996</c:v>
                </c:pt>
                <c:pt idx="219">
                  <c:v>0.60006000000000004</c:v>
                </c:pt>
                <c:pt idx="220">
                  <c:v>0.6028</c:v>
                </c:pt>
                <c:pt idx="221">
                  <c:v>0.60553999999999997</c:v>
                </c:pt>
                <c:pt idx="222">
                  <c:v>0.60828000000000004</c:v>
                </c:pt>
                <c:pt idx="223">
                  <c:v>0.61102000000000001</c:v>
                </c:pt>
                <c:pt idx="224">
                  <c:v>0.61375999999999997</c:v>
                </c:pt>
                <c:pt idx="225">
                  <c:v>0.61650000000000005</c:v>
                </c:pt>
                <c:pt idx="226">
                  <c:v>0.61924000000000001</c:v>
                </c:pt>
                <c:pt idx="227">
                  <c:v>0.62197999999999998</c:v>
                </c:pt>
                <c:pt idx="228">
                  <c:v>0.62472000000000005</c:v>
                </c:pt>
                <c:pt idx="229">
                  <c:v>0.62746000000000002</c:v>
                </c:pt>
                <c:pt idx="230">
                  <c:v>0.63019999999999998</c:v>
                </c:pt>
                <c:pt idx="231">
                  <c:v>0.63293999999999995</c:v>
                </c:pt>
                <c:pt idx="232">
                  <c:v>0.63568000000000002</c:v>
                </c:pt>
                <c:pt idx="233">
                  <c:v>0.63841999999999999</c:v>
                </c:pt>
                <c:pt idx="234">
                  <c:v>0.64115999999999995</c:v>
                </c:pt>
                <c:pt idx="235">
                  <c:v>0.64390000000000003</c:v>
                </c:pt>
                <c:pt idx="236">
                  <c:v>0.64663999999999999</c:v>
                </c:pt>
                <c:pt idx="237">
                  <c:v>0.64937999999999996</c:v>
                </c:pt>
                <c:pt idx="238">
                  <c:v>0.65212000000000003</c:v>
                </c:pt>
                <c:pt idx="239">
                  <c:v>0.65486</c:v>
                </c:pt>
                <c:pt idx="240">
                  <c:v>0.65759999999999996</c:v>
                </c:pt>
                <c:pt idx="241">
                  <c:v>0.66034000000000004</c:v>
                </c:pt>
                <c:pt idx="242">
                  <c:v>0.66308</c:v>
                </c:pt>
                <c:pt idx="243">
                  <c:v>0.66581999999999997</c:v>
                </c:pt>
                <c:pt idx="244">
                  <c:v>0.66856000000000004</c:v>
                </c:pt>
                <c:pt idx="245">
                  <c:v>0.67130000000000001</c:v>
                </c:pt>
                <c:pt idx="246">
                  <c:v>0.67403999999999997</c:v>
                </c:pt>
                <c:pt idx="247">
                  <c:v>0.67678000000000005</c:v>
                </c:pt>
                <c:pt idx="248">
                  <c:v>0.67952000000000001</c:v>
                </c:pt>
                <c:pt idx="249">
                  <c:v>0.68225999999999998</c:v>
                </c:pt>
                <c:pt idx="250">
                  <c:v>0.68500000000000005</c:v>
                </c:pt>
                <c:pt idx="251">
                  <c:v>0.68774000000000002</c:v>
                </c:pt>
                <c:pt idx="252">
                  <c:v>0.69047999999999998</c:v>
                </c:pt>
                <c:pt idx="253">
                  <c:v>0.69321999999999995</c:v>
                </c:pt>
                <c:pt idx="254">
                  <c:v>0.69596000000000002</c:v>
                </c:pt>
                <c:pt idx="255">
                  <c:v>0.69869999999999999</c:v>
                </c:pt>
                <c:pt idx="256">
                  <c:v>0.70143999999999995</c:v>
                </c:pt>
                <c:pt idx="257">
                  <c:v>0.70418000000000003</c:v>
                </c:pt>
                <c:pt idx="258">
                  <c:v>0.70691999999999999</c:v>
                </c:pt>
                <c:pt idx="259">
                  <c:v>0.70965999999999996</c:v>
                </c:pt>
                <c:pt idx="260">
                  <c:v>0.71240000000000003</c:v>
                </c:pt>
                <c:pt idx="261">
                  <c:v>0.71514</c:v>
                </c:pt>
                <c:pt idx="262">
                  <c:v>0.71787999999999996</c:v>
                </c:pt>
                <c:pt idx="263">
                  <c:v>0.72062000000000004</c:v>
                </c:pt>
                <c:pt idx="264">
                  <c:v>0.72336</c:v>
                </c:pt>
                <c:pt idx="265">
                  <c:v>0.72609999999999997</c:v>
                </c:pt>
                <c:pt idx="266">
                  <c:v>0.72884000000000004</c:v>
                </c:pt>
                <c:pt idx="267">
                  <c:v>0.73158000000000001</c:v>
                </c:pt>
                <c:pt idx="268">
                  <c:v>0.73431999999999997</c:v>
                </c:pt>
                <c:pt idx="269">
                  <c:v>0.73706000000000005</c:v>
                </c:pt>
                <c:pt idx="270">
                  <c:v>0.73980000000000001</c:v>
                </c:pt>
                <c:pt idx="271">
                  <c:v>0.74253999999999998</c:v>
                </c:pt>
                <c:pt idx="272">
                  <c:v>0.74528000000000005</c:v>
                </c:pt>
                <c:pt idx="273">
                  <c:v>0.74802000000000002</c:v>
                </c:pt>
                <c:pt idx="274">
                  <c:v>0.75075999999999998</c:v>
                </c:pt>
                <c:pt idx="275">
                  <c:v>0.75349999999999995</c:v>
                </c:pt>
                <c:pt idx="276">
                  <c:v>0.75624000000000002</c:v>
                </c:pt>
                <c:pt idx="277">
                  <c:v>0.75897999999999999</c:v>
                </c:pt>
                <c:pt idx="278">
                  <c:v>0.76171999999999995</c:v>
                </c:pt>
                <c:pt idx="279">
                  <c:v>0.76446000000000003</c:v>
                </c:pt>
                <c:pt idx="280">
                  <c:v>0.76719999999999999</c:v>
                </c:pt>
                <c:pt idx="281">
                  <c:v>0.76993999999999996</c:v>
                </c:pt>
                <c:pt idx="282">
                  <c:v>0.77268000000000003</c:v>
                </c:pt>
                <c:pt idx="283">
                  <c:v>0.77542</c:v>
                </c:pt>
                <c:pt idx="284">
                  <c:v>0.77815999999999996</c:v>
                </c:pt>
                <c:pt idx="285">
                  <c:v>0.78090000000000004</c:v>
                </c:pt>
                <c:pt idx="286">
                  <c:v>0.78364</c:v>
                </c:pt>
                <c:pt idx="287">
                  <c:v>0.78637999999999997</c:v>
                </c:pt>
                <c:pt idx="288">
                  <c:v>0.78912000000000004</c:v>
                </c:pt>
                <c:pt idx="289">
                  <c:v>0.79186000000000001</c:v>
                </c:pt>
                <c:pt idx="290">
                  <c:v>0.79459999999999997</c:v>
                </c:pt>
                <c:pt idx="291">
                  <c:v>0.79734000000000005</c:v>
                </c:pt>
                <c:pt idx="292">
                  <c:v>0.80008000000000001</c:v>
                </c:pt>
                <c:pt idx="293">
                  <c:v>0.80281999999999998</c:v>
                </c:pt>
                <c:pt idx="294">
                  <c:v>0.80556000000000005</c:v>
                </c:pt>
                <c:pt idx="295">
                  <c:v>0.80830000000000002</c:v>
                </c:pt>
                <c:pt idx="296">
                  <c:v>0.81103999999999998</c:v>
                </c:pt>
                <c:pt idx="297">
                  <c:v>0.81377999999999995</c:v>
                </c:pt>
                <c:pt idx="298">
                  <c:v>0.81652000000000002</c:v>
                </c:pt>
                <c:pt idx="299">
                  <c:v>0.81925999999999999</c:v>
                </c:pt>
                <c:pt idx="300">
                  <c:v>0.82199999999999995</c:v>
                </c:pt>
                <c:pt idx="301">
                  <c:v>0.82474000000000003</c:v>
                </c:pt>
                <c:pt idx="302">
                  <c:v>0.82747999999999999</c:v>
                </c:pt>
                <c:pt idx="303">
                  <c:v>0.83021999999999996</c:v>
                </c:pt>
                <c:pt idx="304">
                  <c:v>0.83296000000000003</c:v>
                </c:pt>
                <c:pt idx="305">
                  <c:v>0.8357</c:v>
                </c:pt>
                <c:pt idx="306">
                  <c:v>0.83843999999999996</c:v>
                </c:pt>
                <c:pt idx="307">
                  <c:v>0.84118000000000004</c:v>
                </c:pt>
                <c:pt idx="308">
                  <c:v>0.84392</c:v>
                </c:pt>
                <c:pt idx="309">
                  <c:v>0.84665999999999997</c:v>
                </c:pt>
                <c:pt idx="310">
                  <c:v>0.84940000000000004</c:v>
                </c:pt>
                <c:pt idx="311">
                  <c:v>0.85214000000000001</c:v>
                </c:pt>
                <c:pt idx="312">
                  <c:v>0.85487999999999997</c:v>
                </c:pt>
                <c:pt idx="313">
                  <c:v>0.85762000000000005</c:v>
                </c:pt>
                <c:pt idx="314">
                  <c:v>0.86036000000000001</c:v>
                </c:pt>
                <c:pt idx="315">
                  <c:v>0.86309999999999998</c:v>
                </c:pt>
                <c:pt idx="316">
                  <c:v>0.86584000000000005</c:v>
                </c:pt>
                <c:pt idx="317">
                  <c:v>0.86858000000000002</c:v>
                </c:pt>
                <c:pt idx="318">
                  <c:v>0.87131999999999998</c:v>
                </c:pt>
                <c:pt idx="319">
                  <c:v>0.87405999999999995</c:v>
                </c:pt>
                <c:pt idx="320">
                  <c:v>0.87680000000000002</c:v>
                </c:pt>
                <c:pt idx="321">
                  <c:v>0.87953999999999999</c:v>
                </c:pt>
                <c:pt idx="322">
                  <c:v>0.88227999999999995</c:v>
                </c:pt>
                <c:pt idx="323">
                  <c:v>0.88502000000000003</c:v>
                </c:pt>
                <c:pt idx="324">
                  <c:v>0.88775999999999999</c:v>
                </c:pt>
                <c:pt idx="325">
                  <c:v>0.89049999999999996</c:v>
                </c:pt>
                <c:pt idx="326">
                  <c:v>0.89324000000000003</c:v>
                </c:pt>
                <c:pt idx="327">
                  <c:v>0.89598</c:v>
                </c:pt>
                <c:pt idx="328">
                  <c:v>0.89871999999999996</c:v>
                </c:pt>
                <c:pt idx="329">
                  <c:v>0.90146000000000004</c:v>
                </c:pt>
                <c:pt idx="330">
                  <c:v>0.9042</c:v>
                </c:pt>
                <c:pt idx="331">
                  <c:v>0.90693999999999997</c:v>
                </c:pt>
                <c:pt idx="332">
                  <c:v>0.90968000000000004</c:v>
                </c:pt>
                <c:pt idx="333">
                  <c:v>0.91242000000000001</c:v>
                </c:pt>
                <c:pt idx="334">
                  <c:v>0.91515999999999997</c:v>
                </c:pt>
                <c:pt idx="335">
                  <c:v>0.91790000000000005</c:v>
                </c:pt>
                <c:pt idx="336">
                  <c:v>0.92064000000000001</c:v>
                </c:pt>
                <c:pt idx="337">
                  <c:v>0.92337999999999998</c:v>
                </c:pt>
                <c:pt idx="338">
                  <c:v>0.92612000000000005</c:v>
                </c:pt>
                <c:pt idx="339">
                  <c:v>0.92886000000000002</c:v>
                </c:pt>
                <c:pt idx="340">
                  <c:v>0.93159999999999998</c:v>
                </c:pt>
                <c:pt idx="341">
                  <c:v>0.93433999999999995</c:v>
                </c:pt>
                <c:pt idx="342">
                  <c:v>0.93708000000000002</c:v>
                </c:pt>
                <c:pt idx="343">
                  <c:v>0.93981999999999999</c:v>
                </c:pt>
                <c:pt idx="344">
                  <c:v>0.94255999999999995</c:v>
                </c:pt>
                <c:pt idx="345">
                  <c:v>0.94530000000000003</c:v>
                </c:pt>
                <c:pt idx="346">
                  <c:v>0.94803999999999999</c:v>
                </c:pt>
                <c:pt idx="347">
                  <c:v>0.95077999999999996</c:v>
                </c:pt>
                <c:pt idx="348">
                  <c:v>0.95352000000000003</c:v>
                </c:pt>
                <c:pt idx="349">
                  <c:v>0.95626</c:v>
                </c:pt>
                <c:pt idx="350">
                  <c:v>0.95899999999999996</c:v>
                </c:pt>
                <c:pt idx="351">
                  <c:v>0.96174000000000004</c:v>
                </c:pt>
                <c:pt idx="352">
                  <c:v>0.96448</c:v>
                </c:pt>
                <c:pt idx="353">
                  <c:v>0.96721999999999997</c:v>
                </c:pt>
                <c:pt idx="354">
                  <c:v>0.96996000000000004</c:v>
                </c:pt>
                <c:pt idx="355">
                  <c:v>0.97270000000000001</c:v>
                </c:pt>
                <c:pt idx="356">
                  <c:v>0.97543999999999997</c:v>
                </c:pt>
                <c:pt idx="357">
                  <c:v>0.97818000000000005</c:v>
                </c:pt>
                <c:pt idx="358">
                  <c:v>0.98092000000000001</c:v>
                </c:pt>
                <c:pt idx="359">
                  <c:v>0.98365999999999998</c:v>
                </c:pt>
                <c:pt idx="360">
                  <c:v>0.98640000000000005</c:v>
                </c:pt>
                <c:pt idx="361">
                  <c:v>0.98914000000000002</c:v>
                </c:pt>
                <c:pt idx="362">
                  <c:v>0.99187999999999998</c:v>
                </c:pt>
                <c:pt idx="363">
                  <c:v>0.99461999999999995</c:v>
                </c:pt>
                <c:pt idx="364">
                  <c:v>0.99736000000000002</c:v>
                </c:pt>
                <c:pt idx="365">
                  <c:v>1.0001</c:v>
                </c:pt>
                <c:pt idx="366">
                  <c:v>1.00284</c:v>
                </c:pt>
                <c:pt idx="367">
                  <c:v>1.0055799999999999</c:v>
                </c:pt>
                <c:pt idx="368">
                  <c:v>1.0083200000000001</c:v>
                </c:pt>
                <c:pt idx="369">
                  <c:v>1.0110600000000001</c:v>
                </c:pt>
                <c:pt idx="370">
                  <c:v>1.0138</c:v>
                </c:pt>
                <c:pt idx="371">
                  <c:v>1.01654</c:v>
                </c:pt>
                <c:pt idx="372">
                  <c:v>1.01928</c:v>
                </c:pt>
                <c:pt idx="373">
                  <c:v>1.0220199999999999</c:v>
                </c:pt>
                <c:pt idx="374">
                  <c:v>1.0247599999999999</c:v>
                </c:pt>
                <c:pt idx="375">
                  <c:v>1.0275000000000001</c:v>
                </c:pt>
                <c:pt idx="376">
                  <c:v>1.03024</c:v>
                </c:pt>
                <c:pt idx="377">
                  <c:v>1.03298</c:v>
                </c:pt>
                <c:pt idx="378">
                  <c:v>1.03572</c:v>
                </c:pt>
                <c:pt idx="379">
                  <c:v>1.0384599999999999</c:v>
                </c:pt>
                <c:pt idx="380">
                  <c:v>1.0411999999999999</c:v>
                </c:pt>
                <c:pt idx="381">
                  <c:v>1.0439400000000001</c:v>
                </c:pt>
                <c:pt idx="382">
                  <c:v>1.0466800000000001</c:v>
                </c:pt>
                <c:pt idx="383">
                  <c:v>1.04942</c:v>
                </c:pt>
                <c:pt idx="384">
                  <c:v>1.05216</c:v>
                </c:pt>
                <c:pt idx="385">
                  <c:v>1.0548999999999999</c:v>
                </c:pt>
                <c:pt idx="386">
                  <c:v>1.0576399999999999</c:v>
                </c:pt>
                <c:pt idx="387">
                  <c:v>1.0603800000000001</c:v>
                </c:pt>
                <c:pt idx="388">
                  <c:v>1.0631200000000001</c:v>
                </c:pt>
                <c:pt idx="389">
                  <c:v>1.06586</c:v>
                </c:pt>
                <c:pt idx="390">
                  <c:v>1.0686</c:v>
                </c:pt>
                <c:pt idx="391">
                  <c:v>1.07134</c:v>
                </c:pt>
                <c:pt idx="392">
                  <c:v>1.0740799999999999</c:v>
                </c:pt>
                <c:pt idx="393">
                  <c:v>1.0768200000000001</c:v>
                </c:pt>
                <c:pt idx="394">
                  <c:v>1.0795600000000001</c:v>
                </c:pt>
                <c:pt idx="395">
                  <c:v>1.0823</c:v>
                </c:pt>
                <c:pt idx="396">
                  <c:v>1.08504</c:v>
                </c:pt>
                <c:pt idx="397">
                  <c:v>1.08778</c:v>
                </c:pt>
                <c:pt idx="398">
                  <c:v>1.0905199999999999</c:v>
                </c:pt>
                <c:pt idx="399">
                  <c:v>1.0932599999999999</c:v>
                </c:pt>
                <c:pt idx="400">
                  <c:v>1.0960000000000001</c:v>
                </c:pt>
                <c:pt idx="401">
                  <c:v>1.09874</c:v>
                </c:pt>
                <c:pt idx="402">
                  <c:v>1.10148</c:v>
                </c:pt>
                <c:pt idx="403">
                  <c:v>1.10422</c:v>
                </c:pt>
                <c:pt idx="404">
                  <c:v>1.1069599999999999</c:v>
                </c:pt>
                <c:pt idx="405">
                  <c:v>1.1096999999999999</c:v>
                </c:pt>
                <c:pt idx="406">
                  <c:v>1.1124400000000001</c:v>
                </c:pt>
                <c:pt idx="407">
                  <c:v>1.1151800000000001</c:v>
                </c:pt>
                <c:pt idx="408">
                  <c:v>1.11792</c:v>
                </c:pt>
                <c:pt idx="409">
                  <c:v>1.12066</c:v>
                </c:pt>
                <c:pt idx="410">
                  <c:v>1.1234</c:v>
                </c:pt>
                <c:pt idx="411">
                  <c:v>1.1261399999999999</c:v>
                </c:pt>
                <c:pt idx="412">
                  <c:v>1.1288800000000001</c:v>
                </c:pt>
                <c:pt idx="413">
                  <c:v>1.1316200000000001</c:v>
                </c:pt>
                <c:pt idx="414">
                  <c:v>1.13436</c:v>
                </c:pt>
                <c:pt idx="415">
                  <c:v>1.1371</c:v>
                </c:pt>
                <c:pt idx="416">
                  <c:v>1.13984</c:v>
                </c:pt>
                <c:pt idx="417">
                  <c:v>1.1425799999999999</c:v>
                </c:pt>
                <c:pt idx="418">
                  <c:v>1.1453199999999999</c:v>
                </c:pt>
                <c:pt idx="419">
                  <c:v>1.1480600000000001</c:v>
                </c:pt>
                <c:pt idx="420">
                  <c:v>1.1508</c:v>
                </c:pt>
                <c:pt idx="421">
                  <c:v>1.15354</c:v>
                </c:pt>
                <c:pt idx="422">
                  <c:v>1.15628</c:v>
                </c:pt>
                <c:pt idx="423">
                  <c:v>1.1590199999999999</c:v>
                </c:pt>
                <c:pt idx="424">
                  <c:v>1.1617599999999999</c:v>
                </c:pt>
                <c:pt idx="425">
                  <c:v>1.1645000000000001</c:v>
                </c:pt>
                <c:pt idx="426">
                  <c:v>1.1672400000000001</c:v>
                </c:pt>
                <c:pt idx="427">
                  <c:v>1.16998</c:v>
                </c:pt>
                <c:pt idx="428">
                  <c:v>1.17272</c:v>
                </c:pt>
                <c:pt idx="429">
                  <c:v>1.1754599999999999</c:v>
                </c:pt>
                <c:pt idx="430">
                  <c:v>1.1781999999999999</c:v>
                </c:pt>
                <c:pt idx="431">
                  <c:v>1.1809400000000001</c:v>
                </c:pt>
                <c:pt idx="432">
                  <c:v>1.1836800000000001</c:v>
                </c:pt>
                <c:pt idx="433">
                  <c:v>1.18642</c:v>
                </c:pt>
                <c:pt idx="434">
                  <c:v>1.18916</c:v>
                </c:pt>
                <c:pt idx="435">
                  <c:v>1.1919</c:v>
                </c:pt>
                <c:pt idx="436">
                  <c:v>1.1946399999999999</c:v>
                </c:pt>
                <c:pt idx="437">
                  <c:v>1.1973800000000001</c:v>
                </c:pt>
                <c:pt idx="438">
                  <c:v>1.2001200000000001</c:v>
                </c:pt>
                <c:pt idx="439">
                  <c:v>1.20286</c:v>
                </c:pt>
                <c:pt idx="440">
                  <c:v>1.2056</c:v>
                </c:pt>
                <c:pt idx="441">
                  <c:v>1.20834</c:v>
                </c:pt>
                <c:pt idx="442">
                  <c:v>1.2110799999999999</c:v>
                </c:pt>
                <c:pt idx="443">
                  <c:v>1.2138199999999999</c:v>
                </c:pt>
                <c:pt idx="444">
                  <c:v>1.2165600000000001</c:v>
                </c:pt>
                <c:pt idx="445">
                  <c:v>1.2193000000000001</c:v>
                </c:pt>
                <c:pt idx="446">
                  <c:v>1.22204</c:v>
                </c:pt>
                <c:pt idx="447">
                  <c:v>1.22478</c:v>
                </c:pt>
                <c:pt idx="448">
                  <c:v>1.2275199999999999</c:v>
                </c:pt>
                <c:pt idx="449">
                  <c:v>1.2302599999999999</c:v>
                </c:pt>
                <c:pt idx="450">
                  <c:v>1.2330000000000001</c:v>
                </c:pt>
                <c:pt idx="451">
                  <c:v>1.2357400000000001</c:v>
                </c:pt>
                <c:pt idx="452">
                  <c:v>1.23848</c:v>
                </c:pt>
                <c:pt idx="453">
                  <c:v>1.24122</c:v>
                </c:pt>
                <c:pt idx="454">
                  <c:v>1.24396</c:v>
                </c:pt>
                <c:pt idx="455">
                  <c:v>1.2466999999999999</c:v>
                </c:pt>
                <c:pt idx="456">
                  <c:v>1.2494400000000001</c:v>
                </c:pt>
                <c:pt idx="457">
                  <c:v>1.2521800000000001</c:v>
                </c:pt>
                <c:pt idx="458">
                  <c:v>1.25492</c:v>
                </c:pt>
                <c:pt idx="459">
                  <c:v>1.25766</c:v>
                </c:pt>
                <c:pt idx="460">
                  <c:v>1.2604</c:v>
                </c:pt>
                <c:pt idx="461">
                  <c:v>1.2631399999999999</c:v>
                </c:pt>
                <c:pt idx="462">
                  <c:v>1.2658799999999999</c:v>
                </c:pt>
                <c:pt idx="463">
                  <c:v>1.2686200000000001</c:v>
                </c:pt>
                <c:pt idx="464">
                  <c:v>1.27136</c:v>
                </c:pt>
                <c:pt idx="465">
                  <c:v>1.2741</c:v>
                </c:pt>
                <c:pt idx="466">
                  <c:v>1.27684</c:v>
                </c:pt>
                <c:pt idx="467">
                  <c:v>1.2795799999999999</c:v>
                </c:pt>
                <c:pt idx="468">
                  <c:v>1.2823199999999999</c:v>
                </c:pt>
                <c:pt idx="469">
                  <c:v>1.2850600000000001</c:v>
                </c:pt>
                <c:pt idx="470">
                  <c:v>1.2878000000000001</c:v>
                </c:pt>
                <c:pt idx="471">
                  <c:v>1.29054</c:v>
                </c:pt>
                <c:pt idx="472">
                  <c:v>1.29328</c:v>
                </c:pt>
                <c:pt idx="473">
                  <c:v>1.2960199999999999</c:v>
                </c:pt>
                <c:pt idx="474">
                  <c:v>1.2987599999999999</c:v>
                </c:pt>
                <c:pt idx="475">
                  <c:v>1.3015000000000001</c:v>
                </c:pt>
                <c:pt idx="476">
                  <c:v>1.3042400000000001</c:v>
                </c:pt>
                <c:pt idx="477">
                  <c:v>1.30698</c:v>
                </c:pt>
                <c:pt idx="478">
                  <c:v>1.30972</c:v>
                </c:pt>
                <c:pt idx="479">
                  <c:v>1.31246</c:v>
                </c:pt>
                <c:pt idx="480">
                  <c:v>1.3151999999999999</c:v>
                </c:pt>
                <c:pt idx="481">
                  <c:v>1.3179399999999999</c:v>
                </c:pt>
                <c:pt idx="482">
                  <c:v>1.3206800000000001</c:v>
                </c:pt>
                <c:pt idx="483">
                  <c:v>1.32342</c:v>
                </c:pt>
                <c:pt idx="484">
                  <c:v>1.32616</c:v>
                </c:pt>
                <c:pt idx="485">
                  <c:v>1.3289</c:v>
                </c:pt>
                <c:pt idx="486">
                  <c:v>1.3316399999999999</c:v>
                </c:pt>
                <c:pt idx="487">
                  <c:v>1.3343799999999999</c:v>
                </c:pt>
                <c:pt idx="488">
                  <c:v>1.3371200000000001</c:v>
                </c:pt>
                <c:pt idx="489">
                  <c:v>1.3398600000000001</c:v>
                </c:pt>
                <c:pt idx="490">
                  <c:v>1.3426</c:v>
                </c:pt>
                <c:pt idx="491">
                  <c:v>1.34534</c:v>
                </c:pt>
                <c:pt idx="492">
                  <c:v>1.3480799999999999</c:v>
                </c:pt>
                <c:pt idx="493">
                  <c:v>1.3508199999999999</c:v>
                </c:pt>
                <c:pt idx="494">
                  <c:v>1.3535600000000001</c:v>
                </c:pt>
                <c:pt idx="495">
                  <c:v>1.3563000000000001</c:v>
                </c:pt>
                <c:pt idx="496">
                  <c:v>1.35904</c:v>
                </c:pt>
                <c:pt idx="497">
                  <c:v>1.36178</c:v>
                </c:pt>
                <c:pt idx="498">
                  <c:v>1.36452</c:v>
                </c:pt>
                <c:pt idx="499">
                  <c:v>1.3672599999999999</c:v>
                </c:pt>
                <c:pt idx="500">
                  <c:v>1.37</c:v>
                </c:pt>
                <c:pt idx="501">
                  <c:v>1.3727400000000001</c:v>
                </c:pt>
                <c:pt idx="502">
                  <c:v>1.37548</c:v>
                </c:pt>
                <c:pt idx="503">
                  <c:v>1.37822</c:v>
                </c:pt>
                <c:pt idx="504">
                  <c:v>1.38096</c:v>
                </c:pt>
                <c:pt idx="505">
                  <c:v>1.3836999999999999</c:v>
                </c:pt>
                <c:pt idx="506">
                  <c:v>1.3864399999999999</c:v>
                </c:pt>
                <c:pt idx="507">
                  <c:v>1.3891800000000001</c:v>
                </c:pt>
                <c:pt idx="508">
                  <c:v>1.39192</c:v>
                </c:pt>
                <c:pt idx="509">
                  <c:v>1.39466</c:v>
                </c:pt>
                <c:pt idx="510">
                  <c:v>1.3974</c:v>
                </c:pt>
                <c:pt idx="511">
                  <c:v>1.4001399999999999</c:v>
                </c:pt>
                <c:pt idx="512">
                  <c:v>1.4028799999999999</c:v>
                </c:pt>
                <c:pt idx="513">
                  <c:v>1.4056200000000001</c:v>
                </c:pt>
                <c:pt idx="514">
                  <c:v>1.4083600000000001</c:v>
                </c:pt>
                <c:pt idx="515">
                  <c:v>1.4111</c:v>
                </c:pt>
                <c:pt idx="516">
                  <c:v>1.41384</c:v>
                </c:pt>
                <c:pt idx="517">
                  <c:v>1.41658</c:v>
                </c:pt>
                <c:pt idx="518">
                  <c:v>1.4193199999999999</c:v>
                </c:pt>
                <c:pt idx="519">
                  <c:v>1.4220600000000001</c:v>
                </c:pt>
                <c:pt idx="520">
                  <c:v>1.4248000000000001</c:v>
                </c:pt>
                <c:pt idx="521">
                  <c:v>1.42754</c:v>
                </c:pt>
                <c:pt idx="522">
                  <c:v>1.43028</c:v>
                </c:pt>
                <c:pt idx="523">
                  <c:v>1.43302</c:v>
                </c:pt>
                <c:pt idx="524">
                  <c:v>1.4357599999999999</c:v>
                </c:pt>
                <c:pt idx="525">
                  <c:v>1.4384999999999999</c:v>
                </c:pt>
                <c:pt idx="526">
                  <c:v>1.4412400000000001</c:v>
                </c:pt>
                <c:pt idx="527">
                  <c:v>1.44398</c:v>
                </c:pt>
                <c:pt idx="528">
                  <c:v>1.44672</c:v>
                </c:pt>
                <c:pt idx="529">
                  <c:v>1.44946</c:v>
                </c:pt>
                <c:pt idx="530">
                  <c:v>1.4521999999999999</c:v>
                </c:pt>
                <c:pt idx="531">
                  <c:v>1.4549399999999999</c:v>
                </c:pt>
                <c:pt idx="532">
                  <c:v>1.4576800000000001</c:v>
                </c:pt>
                <c:pt idx="533">
                  <c:v>1.4604200000000001</c:v>
                </c:pt>
                <c:pt idx="534">
                  <c:v>1.46316</c:v>
                </c:pt>
                <c:pt idx="535">
                  <c:v>1.4659</c:v>
                </c:pt>
                <c:pt idx="536">
                  <c:v>1.4686399999999999</c:v>
                </c:pt>
                <c:pt idx="537">
                  <c:v>1.4713799999999999</c:v>
                </c:pt>
                <c:pt idx="538">
                  <c:v>1.4741200000000001</c:v>
                </c:pt>
                <c:pt idx="539">
                  <c:v>1.4768600000000001</c:v>
                </c:pt>
                <c:pt idx="540">
                  <c:v>1.4796</c:v>
                </c:pt>
                <c:pt idx="541">
                  <c:v>1.48234</c:v>
                </c:pt>
                <c:pt idx="542">
                  <c:v>1.48508</c:v>
                </c:pt>
                <c:pt idx="543">
                  <c:v>1.4878199999999999</c:v>
                </c:pt>
                <c:pt idx="544">
                  <c:v>1.4905600000000001</c:v>
                </c:pt>
                <c:pt idx="545">
                  <c:v>1.4933000000000001</c:v>
                </c:pt>
                <c:pt idx="546">
                  <c:v>1.49604</c:v>
                </c:pt>
                <c:pt idx="547">
                  <c:v>1.49878</c:v>
                </c:pt>
                <c:pt idx="548">
                  <c:v>1.50152</c:v>
                </c:pt>
                <c:pt idx="549">
                  <c:v>1.5042599999999999</c:v>
                </c:pt>
                <c:pt idx="550">
                  <c:v>1.5069999999999999</c:v>
                </c:pt>
                <c:pt idx="551">
                  <c:v>1.5097400000000001</c:v>
                </c:pt>
                <c:pt idx="552">
                  <c:v>1.51248</c:v>
                </c:pt>
                <c:pt idx="553">
                  <c:v>1.51522</c:v>
                </c:pt>
                <c:pt idx="554">
                  <c:v>1.51796</c:v>
                </c:pt>
                <c:pt idx="555">
                  <c:v>1.5206999999999999</c:v>
                </c:pt>
                <c:pt idx="556">
                  <c:v>1.5234399999999999</c:v>
                </c:pt>
                <c:pt idx="557">
                  <c:v>1.5261800000000001</c:v>
                </c:pt>
                <c:pt idx="558">
                  <c:v>1.5289200000000001</c:v>
                </c:pt>
                <c:pt idx="559">
                  <c:v>1.53166</c:v>
                </c:pt>
                <c:pt idx="560">
                  <c:v>1.5344</c:v>
                </c:pt>
                <c:pt idx="561">
                  <c:v>1.53714</c:v>
                </c:pt>
                <c:pt idx="562">
                  <c:v>1.5398799999999999</c:v>
                </c:pt>
                <c:pt idx="563">
                  <c:v>1.5426200000000001</c:v>
                </c:pt>
                <c:pt idx="564">
                  <c:v>1.5453600000000001</c:v>
                </c:pt>
                <c:pt idx="565">
                  <c:v>1.5481</c:v>
                </c:pt>
                <c:pt idx="566">
                  <c:v>1.55084</c:v>
                </c:pt>
                <c:pt idx="567">
                  <c:v>1.55358</c:v>
                </c:pt>
                <c:pt idx="568">
                  <c:v>1.5563199999999999</c:v>
                </c:pt>
                <c:pt idx="569">
                  <c:v>1.5590599999999999</c:v>
                </c:pt>
                <c:pt idx="570">
                  <c:v>1.5618000000000001</c:v>
                </c:pt>
                <c:pt idx="571">
                  <c:v>1.56454</c:v>
                </c:pt>
                <c:pt idx="572">
                  <c:v>1.56728</c:v>
                </c:pt>
                <c:pt idx="573">
                  <c:v>1.57002</c:v>
                </c:pt>
                <c:pt idx="574">
                  <c:v>1.5727599999999999</c:v>
                </c:pt>
                <c:pt idx="575">
                  <c:v>1.5754999999999999</c:v>
                </c:pt>
                <c:pt idx="576">
                  <c:v>1.5782400000000001</c:v>
                </c:pt>
                <c:pt idx="577">
                  <c:v>1.5809800000000001</c:v>
                </c:pt>
                <c:pt idx="578">
                  <c:v>1.58372</c:v>
                </c:pt>
                <c:pt idx="579">
                  <c:v>1.58646</c:v>
                </c:pt>
                <c:pt idx="580">
                  <c:v>1.5891999999999999</c:v>
                </c:pt>
                <c:pt idx="581">
                  <c:v>1.5919399999999999</c:v>
                </c:pt>
                <c:pt idx="582">
                  <c:v>1.5946800000000001</c:v>
                </c:pt>
                <c:pt idx="583">
                  <c:v>1.5974200000000001</c:v>
                </c:pt>
                <c:pt idx="584">
                  <c:v>1.60016</c:v>
                </c:pt>
                <c:pt idx="585">
                  <c:v>1.6029</c:v>
                </c:pt>
                <c:pt idx="586">
                  <c:v>1.60564</c:v>
                </c:pt>
                <c:pt idx="587">
                  <c:v>1.6083799999999999</c:v>
                </c:pt>
                <c:pt idx="588">
                  <c:v>1.6111200000000001</c:v>
                </c:pt>
                <c:pt idx="589">
                  <c:v>1.6138600000000001</c:v>
                </c:pt>
                <c:pt idx="590">
                  <c:v>1.6166</c:v>
                </c:pt>
                <c:pt idx="591">
                  <c:v>1.61934</c:v>
                </c:pt>
                <c:pt idx="592">
                  <c:v>1.62208</c:v>
                </c:pt>
                <c:pt idx="593">
                  <c:v>1.6248199999999999</c:v>
                </c:pt>
                <c:pt idx="594">
                  <c:v>1.6275599999999999</c:v>
                </c:pt>
                <c:pt idx="595">
                  <c:v>1.6303000000000001</c:v>
                </c:pt>
                <c:pt idx="596">
                  <c:v>1.63304</c:v>
                </c:pt>
                <c:pt idx="597">
                  <c:v>1.63578</c:v>
                </c:pt>
                <c:pt idx="598">
                  <c:v>1.63852</c:v>
                </c:pt>
                <c:pt idx="599">
                  <c:v>1.6412599999999999</c:v>
                </c:pt>
                <c:pt idx="600">
                  <c:v>1.6439999999999999</c:v>
                </c:pt>
                <c:pt idx="601">
                  <c:v>1.6467400000000001</c:v>
                </c:pt>
                <c:pt idx="602">
                  <c:v>1.6494800000000001</c:v>
                </c:pt>
                <c:pt idx="603">
                  <c:v>1.65222</c:v>
                </c:pt>
                <c:pt idx="604">
                  <c:v>1.65496</c:v>
                </c:pt>
                <c:pt idx="605">
                  <c:v>1.6577</c:v>
                </c:pt>
                <c:pt idx="606">
                  <c:v>1.6604399999999999</c:v>
                </c:pt>
                <c:pt idx="607">
                  <c:v>1.6631800000000001</c:v>
                </c:pt>
                <c:pt idx="608">
                  <c:v>1.6659200000000001</c:v>
                </c:pt>
                <c:pt idx="609">
                  <c:v>1.66866</c:v>
                </c:pt>
                <c:pt idx="610">
                  <c:v>1.6714</c:v>
                </c:pt>
                <c:pt idx="611">
                  <c:v>1.67414</c:v>
                </c:pt>
                <c:pt idx="612">
                  <c:v>1.6768799999999999</c:v>
                </c:pt>
                <c:pt idx="613">
                  <c:v>1.6796199999999999</c:v>
                </c:pt>
                <c:pt idx="614">
                  <c:v>1.6823600000000001</c:v>
                </c:pt>
                <c:pt idx="615">
                  <c:v>1.6851</c:v>
                </c:pt>
                <c:pt idx="616">
                  <c:v>1.68784</c:v>
                </c:pt>
                <c:pt idx="617">
                  <c:v>1.69058</c:v>
                </c:pt>
                <c:pt idx="618">
                  <c:v>1.6933199999999999</c:v>
                </c:pt>
                <c:pt idx="619">
                  <c:v>1.6960599999999999</c:v>
                </c:pt>
                <c:pt idx="620">
                  <c:v>1.6988000000000001</c:v>
                </c:pt>
                <c:pt idx="621">
                  <c:v>1.7015400000000001</c:v>
                </c:pt>
                <c:pt idx="622">
                  <c:v>1.70428</c:v>
                </c:pt>
                <c:pt idx="623">
                  <c:v>1.70702</c:v>
                </c:pt>
                <c:pt idx="624">
                  <c:v>1.7097599999999999</c:v>
                </c:pt>
                <c:pt idx="625">
                  <c:v>1.7124999999999999</c:v>
                </c:pt>
                <c:pt idx="626">
                  <c:v>1.7152400000000001</c:v>
                </c:pt>
                <c:pt idx="627">
                  <c:v>1.7179800000000001</c:v>
                </c:pt>
                <c:pt idx="628">
                  <c:v>1.72072</c:v>
                </c:pt>
                <c:pt idx="629">
                  <c:v>1.72346</c:v>
                </c:pt>
                <c:pt idx="630">
                  <c:v>1.7262</c:v>
                </c:pt>
                <c:pt idx="631">
                  <c:v>1.7289399999999999</c:v>
                </c:pt>
                <c:pt idx="632">
                  <c:v>1.7316800000000001</c:v>
                </c:pt>
                <c:pt idx="633">
                  <c:v>1.7344200000000001</c:v>
                </c:pt>
                <c:pt idx="634">
                  <c:v>1.73716</c:v>
                </c:pt>
                <c:pt idx="635">
                  <c:v>1.7399</c:v>
                </c:pt>
                <c:pt idx="636">
                  <c:v>1.74264</c:v>
                </c:pt>
                <c:pt idx="637">
                  <c:v>1.7453799999999999</c:v>
                </c:pt>
                <c:pt idx="638">
                  <c:v>1.7481199999999999</c:v>
                </c:pt>
                <c:pt idx="639">
                  <c:v>1.7508600000000001</c:v>
                </c:pt>
                <c:pt idx="640">
                  <c:v>1.7536</c:v>
                </c:pt>
                <c:pt idx="641">
                  <c:v>1.75634</c:v>
                </c:pt>
                <c:pt idx="642">
                  <c:v>1.75908</c:v>
                </c:pt>
                <c:pt idx="643">
                  <c:v>1.7618199999999999</c:v>
                </c:pt>
                <c:pt idx="644">
                  <c:v>1.7645599999999999</c:v>
                </c:pt>
                <c:pt idx="645">
                  <c:v>1.7673000000000001</c:v>
                </c:pt>
                <c:pt idx="646">
                  <c:v>1.7700400000000001</c:v>
                </c:pt>
                <c:pt idx="647">
                  <c:v>1.77278</c:v>
                </c:pt>
                <c:pt idx="648">
                  <c:v>1.77552</c:v>
                </c:pt>
                <c:pt idx="649">
                  <c:v>1.77826</c:v>
                </c:pt>
                <c:pt idx="650">
                  <c:v>1.7809999999999999</c:v>
                </c:pt>
                <c:pt idx="651">
                  <c:v>1.7837400000000001</c:v>
                </c:pt>
                <c:pt idx="652">
                  <c:v>1.7864800000000001</c:v>
                </c:pt>
                <c:pt idx="653">
                  <c:v>1.78922</c:v>
                </c:pt>
                <c:pt idx="654">
                  <c:v>1.79196</c:v>
                </c:pt>
                <c:pt idx="655">
                  <c:v>1.7947</c:v>
                </c:pt>
                <c:pt idx="656">
                  <c:v>1.7974399999999999</c:v>
                </c:pt>
                <c:pt idx="657">
                  <c:v>1.8001799999999999</c:v>
                </c:pt>
                <c:pt idx="658">
                  <c:v>1.8029200000000001</c:v>
                </c:pt>
                <c:pt idx="659">
                  <c:v>1.80566</c:v>
                </c:pt>
                <c:pt idx="660">
                  <c:v>1.8084</c:v>
                </c:pt>
                <c:pt idx="661">
                  <c:v>1.81114</c:v>
                </c:pt>
                <c:pt idx="662">
                  <c:v>1.8138799999999999</c:v>
                </c:pt>
                <c:pt idx="663">
                  <c:v>1.8166199999999999</c:v>
                </c:pt>
                <c:pt idx="664">
                  <c:v>1.8193600000000001</c:v>
                </c:pt>
                <c:pt idx="665">
                  <c:v>1.8221000000000001</c:v>
                </c:pt>
                <c:pt idx="666">
                  <c:v>1.82484</c:v>
                </c:pt>
                <c:pt idx="667">
                  <c:v>1.82758</c:v>
                </c:pt>
                <c:pt idx="668">
                  <c:v>1.8303199999999999</c:v>
                </c:pt>
                <c:pt idx="669">
                  <c:v>1.8330599999999999</c:v>
                </c:pt>
                <c:pt idx="670">
                  <c:v>1.8358000000000001</c:v>
                </c:pt>
                <c:pt idx="671">
                  <c:v>1.8385400000000001</c:v>
                </c:pt>
                <c:pt idx="672">
                  <c:v>1.84128</c:v>
                </c:pt>
                <c:pt idx="673">
                  <c:v>1.84402</c:v>
                </c:pt>
                <c:pt idx="674">
                  <c:v>1.84676</c:v>
                </c:pt>
                <c:pt idx="675">
                  <c:v>1.8494999999999999</c:v>
                </c:pt>
                <c:pt idx="676">
                  <c:v>1.8522400000000001</c:v>
                </c:pt>
                <c:pt idx="677">
                  <c:v>1.8549800000000001</c:v>
                </c:pt>
                <c:pt idx="678">
                  <c:v>1.85772</c:v>
                </c:pt>
                <c:pt idx="679">
                  <c:v>1.86046</c:v>
                </c:pt>
                <c:pt idx="680">
                  <c:v>1.8632</c:v>
                </c:pt>
                <c:pt idx="681">
                  <c:v>1.8659399999999999</c:v>
                </c:pt>
                <c:pt idx="682">
                  <c:v>1.8686799999999999</c:v>
                </c:pt>
                <c:pt idx="683">
                  <c:v>1.8714200000000001</c:v>
                </c:pt>
                <c:pt idx="684">
                  <c:v>1.87416</c:v>
                </c:pt>
                <c:pt idx="685">
                  <c:v>1.8769</c:v>
                </c:pt>
                <c:pt idx="686">
                  <c:v>1.87964</c:v>
                </c:pt>
                <c:pt idx="687">
                  <c:v>1.8823799999999999</c:v>
                </c:pt>
                <c:pt idx="688">
                  <c:v>1.8851199999999999</c:v>
                </c:pt>
                <c:pt idx="689">
                  <c:v>1.8878600000000001</c:v>
                </c:pt>
                <c:pt idx="690">
                  <c:v>1.8906000000000001</c:v>
                </c:pt>
                <c:pt idx="691">
                  <c:v>1.89334</c:v>
                </c:pt>
                <c:pt idx="692">
                  <c:v>1.89608</c:v>
                </c:pt>
                <c:pt idx="693">
                  <c:v>1.89882</c:v>
                </c:pt>
                <c:pt idx="694">
                  <c:v>1.9015599999999999</c:v>
                </c:pt>
                <c:pt idx="695">
                  <c:v>1.9043000000000001</c:v>
                </c:pt>
                <c:pt idx="696">
                  <c:v>1.9070400000000001</c:v>
                </c:pt>
                <c:pt idx="697">
                  <c:v>1.90978</c:v>
                </c:pt>
                <c:pt idx="698">
                  <c:v>1.91252</c:v>
                </c:pt>
                <c:pt idx="699">
                  <c:v>1.91526</c:v>
                </c:pt>
                <c:pt idx="700">
                  <c:v>1.9179999999999999</c:v>
                </c:pt>
                <c:pt idx="701">
                  <c:v>1.9207399999999999</c:v>
                </c:pt>
                <c:pt idx="702">
                  <c:v>1.9234800000000001</c:v>
                </c:pt>
                <c:pt idx="703">
                  <c:v>1.92622</c:v>
                </c:pt>
                <c:pt idx="704">
                  <c:v>1.92896</c:v>
                </c:pt>
                <c:pt idx="705">
                  <c:v>1.9317</c:v>
                </c:pt>
                <c:pt idx="706">
                  <c:v>1.9344399999999999</c:v>
                </c:pt>
                <c:pt idx="707">
                  <c:v>1.9371799999999999</c:v>
                </c:pt>
                <c:pt idx="708">
                  <c:v>1.9399200000000001</c:v>
                </c:pt>
                <c:pt idx="709">
                  <c:v>1.9426600000000001</c:v>
                </c:pt>
                <c:pt idx="710">
                  <c:v>1.9454</c:v>
                </c:pt>
                <c:pt idx="711">
                  <c:v>1.94814</c:v>
                </c:pt>
                <c:pt idx="712">
                  <c:v>1.9508799999999999</c:v>
                </c:pt>
                <c:pt idx="713">
                  <c:v>1.9536199999999999</c:v>
                </c:pt>
                <c:pt idx="714">
                  <c:v>1.9563600000000001</c:v>
                </c:pt>
                <c:pt idx="715">
                  <c:v>1.9591000000000001</c:v>
                </c:pt>
                <c:pt idx="716">
                  <c:v>1.96184</c:v>
                </c:pt>
                <c:pt idx="717">
                  <c:v>1.96458</c:v>
                </c:pt>
                <c:pt idx="718">
                  <c:v>1.96732</c:v>
                </c:pt>
                <c:pt idx="719">
                  <c:v>1.9700599999999999</c:v>
                </c:pt>
                <c:pt idx="720">
                  <c:v>1.9728000000000001</c:v>
                </c:pt>
                <c:pt idx="721">
                  <c:v>1.9755400000000001</c:v>
                </c:pt>
                <c:pt idx="722">
                  <c:v>1.97828</c:v>
                </c:pt>
                <c:pt idx="723">
                  <c:v>1.98102</c:v>
                </c:pt>
                <c:pt idx="724">
                  <c:v>1.98376</c:v>
                </c:pt>
                <c:pt idx="725">
                  <c:v>1.9864999999999999</c:v>
                </c:pt>
                <c:pt idx="726">
                  <c:v>1.9892399999999999</c:v>
                </c:pt>
                <c:pt idx="727">
                  <c:v>1.9919800000000001</c:v>
                </c:pt>
                <c:pt idx="728">
                  <c:v>1.99472</c:v>
                </c:pt>
                <c:pt idx="729">
                  <c:v>1.99746</c:v>
                </c:pt>
                <c:pt idx="730">
                  <c:v>2.0002</c:v>
                </c:pt>
                <c:pt idx="731">
                  <c:v>2.0029400000000002</c:v>
                </c:pt>
                <c:pt idx="732">
                  <c:v>2.0056799999999999</c:v>
                </c:pt>
                <c:pt idx="733">
                  <c:v>2.0084200000000001</c:v>
                </c:pt>
                <c:pt idx="734">
                  <c:v>2.0111599999999998</c:v>
                </c:pt>
                <c:pt idx="735">
                  <c:v>2.0139</c:v>
                </c:pt>
                <c:pt idx="736">
                  <c:v>2.0166400000000002</c:v>
                </c:pt>
                <c:pt idx="737">
                  <c:v>2.01938</c:v>
                </c:pt>
                <c:pt idx="738">
                  <c:v>2.0221200000000001</c:v>
                </c:pt>
                <c:pt idx="739">
                  <c:v>2.0248599999999999</c:v>
                </c:pt>
                <c:pt idx="740">
                  <c:v>2.0276000000000001</c:v>
                </c:pt>
                <c:pt idx="741">
                  <c:v>2.0303399999999998</c:v>
                </c:pt>
                <c:pt idx="742">
                  <c:v>2.03308</c:v>
                </c:pt>
                <c:pt idx="743">
                  <c:v>2.0358200000000002</c:v>
                </c:pt>
                <c:pt idx="744">
                  <c:v>2.0385599999999999</c:v>
                </c:pt>
                <c:pt idx="745">
                  <c:v>2.0413000000000001</c:v>
                </c:pt>
                <c:pt idx="746">
                  <c:v>2.0440399999999999</c:v>
                </c:pt>
                <c:pt idx="747">
                  <c:v>2.04678</c:v>
                </c:pt>
                <c:pt idx="748">
                  <c:v>2.0495199999999998</c:v>
                </c:pt>
                <c:pt idx="749">
                  <c:v>2.05226</c:v>
                </c:pt>
                <c:pt idx="750">
                  <c:v>2.0550000000000002</c:v>
                </c:pt>
                <c:pt idx="751">
                  <c:v>2.0577399999999999</c:v>
                </c:pt>
                <c:pt idx="752">
                  <c:v>2.0604800000000001</c:v>
                </c:pt>
                <c:pt idx="753">
                  <c:v>2.0632199999999998</c:v>
                </c:pt>
                <c:pt idx="754">
                  <c:v>2.06596</c:v>
                </c:pt>
                <c:pt idx="755">
                  <c:v>2.0687000000000002</c:v>
                </c:pt>
                <c:pt idx="756">
                  <c:v>2.0714399999999999</c:v>
                </c:pt>
                <c:pt idx="757">
                  <c:v>2.0741800000000001</c:v>
                </c:pt>
                <c:pt idx="758">
                  <c:v>2.0769199999999999</c:v>
                </c:pt>
                <c:pt idx="759">
                  <c:v>2.0796600000000001</c:v>
                </c:pt>
                <c:pt idx="760">
                  <c:v>2.0823999999999998</c:v>
                </c:pt>
                <c:pt idx="761">
                  <c:v>2.08514</c:v>
                </c:pt>
                <c:pt idx="762">
                  <c:v>2.0878800000000002</c:v>
                </c:pt>
                <c:pt idx="763">
                  <c:v>2.0906199999999999</c:v>
                </c:pt>
                <c:pt idx="764">
                  <c:v>2.0933600000000001</c:v>
                </c:pt>
                <c:pt idx="765">
                  <c:v>2.0960999999999999</c:v>
                </c:pt>
                <c:pt idx="766">
                  <c:v>2.09884</c:v>
                </c:pt>
                <c:pt idx="767">
                  <c:v>2.1015799999999998</c:v>
                </c:pt>
                <c:pt idx="768">
                  <c:v>2.10432</c:v>
                </c:pt>
                <c:pt idx="769">
                  <c:v>2.1070600000000002</c:v>
                </c:pt>
                <c:pt idx="770">
                  <c:v>2.1097999999999999</c:v>
                </c:pt>
                <c:pt idx="771">
                  <c:v>2.1125400000000001</c:v>
                </c:pt>
                <c:pt idx="772">
                  <c:v>2.1152799999999998</c:v>
                </c:pt>
                <c:pt idx="773">
                  <c:v>2.11802</c:v>
                </c:pt>
                <c:pt idx="774">
                  <c:v>2.1207600000000002</c:v>
                </c:pt>
                <c:pt idx="775">
                  <c:v>2.1234999999999999</c:v>
                </c:pt>
                <c:pt idx="776">
                  <c:v>2.1262400000000001</c:v>
                </c:pt>
                <c:pt idx="777">
                  <c:v>2.1289799999999999</c:v>
                </c:pt>
                <c:pt idx="778">
                  <c:v>2.1317200000000001</c:v>
                </c:pt>
                <c:pt idx="779">
                  <c:v>2.1344599999999998</c:v>
                </c:pt>
                <c:pt idx="780">
                  <c:v>2.1372</c:v>
                </c:pt>
                <c:pt idx="781">
                  <c:v>2.1399400000000002</c:v>
                </c:pt>
                <c:pt idx="782">
                  <c:v>2.1426799999999999</c:v>
                </c:pt>
                <c:pt idx="783">
                  <c:v>2.1454200000000001</c:v>
                </c:pt>
                <c:pt idx="784">
                  <c:v>2.1481599999999998</c:v>
                </c:pt>
                <c:pt idx="785">
                  <c:v>2.1509</c:v>
                </c:pt>
                <c:pt idx="786">
                  <c:v>2.1536400000000002</c:v>
                </c:pt>
                <c:pt idx="787">
                  <c:v>2.15638</c:v>
                </c:pt>
                <c:pt idx="788">
                  <c:v>2.1591200000000002</c:v>
                </c:pt>
                <c:pt idx="789">
                  <c:v>2.1618599999999999</c:v>
                </c:pt>
                <c:pt idx="790">
                  <c:v>2.1646000000000001</c:v>
                </c:pt>
                <c:pt idx="791">
                  <c:v>2.1673399999999998</c:v>
                </c:pt>
                <c:pt idx="792">
                  <c:v>2.17008</c:v>
                </c:pt>
                <c:pt idx="793">
                  <c:v>2.1728200000000002</c:v>
                </c:pt>
                <c:pt idx="794">
                  <c:v>2.1755599999999999</c:v>
                </c:pt>
                <c:pt idx="795">
                  <c:v>2.1783000000000001</c:v>
                </c:pt>
                <c:pt idx="796">
                  <c:v>2.1810399999999999</c:v>
                </c:pt>
                <c:pt idx="797">
                  <c:v>2.1837800000000001</c:v>
                </c:pt>
                <c:pt idx="798">
                  <c:v>2.1865199999999998</c:v>
                </c:pt>
                <c:pt idx="799">
                  <c:v>2.18926</c:v>
                </c:pt>
                <c:pt idx="800">
                  <c:v>2.1920000000000002</c:v>
                </c:pt>
                <c:pt idx="801">
                  <c:v>2.1947399999999999</c:v>
                </c:pt>
                <c:pt idx="802">
                  <c:v>2.1974800000000001</c:v>
                </c:pt>
                <c:pt idx="803">
                  <c:v>2.2002199999999998</c:v>
                </c:pt>
                <c:pt idx="804">
                  <c:v>2.20296</c:v>
                </c:pt>
                <c:pt idx="805">
                  <c:v>2.2057000000000002</c:v>
                </c:pt>
                <c:pt idx="806">
                  <c:v>2.20844</c:v>
                </c:pt>
                <c:pt idx="807">
                  <c:v>2.2111800000000001</c:v>
                </c:pt>
                <c:pt idx="808">
                  <c:v>2.2139199999999999</c:v>
                </c:pt>
                <c:pt idx="809">
                  <c:v>2.2166600000000001</c:v>
                </c:pt>
                <c:pt idx="810">
                  <c:v>2.2193999999999998</c:v>
                </c:pt>
                <c:pt idx="811">
                  <c:v>2.22214</c:v>
                </c:pt>
                <c:pt idx="812">
                  <c:v>2.2248800000000002</c:v>
                </c:pt>
                <c:pt idx="813">
                  <c:v>2.2276199999999999</c:v>
                </c:pt>
                <c:pt idx="814">
                  <c:v>2.2303600000000001</c:v>
                </c:pt>
                <c:pt idx="815">
                  <c:v>2.2330999999999999</c:v>
                </c:pt>
                <c:pt idx="816">
                  <c:v>2.23584</c:v>
                </c:pt>
                <c:pt idx="817">
                  <c:v>2.2385799999999998</c:v>
                </c:pt>
                <c:pt idx="818">
                  <c:v>2.24132</c:v>
                </c:pt>
                <c:pt idx="819">
                  <c:v>2.2440600000000002</c:v>
                </c:pt>
                <c:pt idx="820">
                  <c:v>2.2467999999999999</c:v>
                </c:pt>
                <c:pt idx="821">
                  <c:v>2.2495400000000001</c:v>
                </c:pt>
                <c:pt idx="822">
                  <c:v>2.2522799999999998</c:v>
                </c:pt>
                <c:pt idx="823">
                  <c:v>2.25502</c:v>
                </c:pt>
                <c:pt idx="824">
                  <c:v>2.2577600000000002</c:v>
                </c:pt>
                <c:pt idx="825">
                  <c:v>2.2605</c:v>
                </c:pt>
                <c:pt idx="826">
                  <c:v>2.2632400000000001</c:v>
                </c:pt>
                <c:pt idx="827">
                  <c:v>2.2659799999999999</c:v>
                </c:pt>
                <c:pt idx="828">
                  <c:v>2.2687200000000001</c:v>
                </c:pt>
                <c:pt idx="829">
                  <c:v>2.2714599999999998</c:v>
                </c:pt>
                <c:pt idx="830">
                  <c:v>2.2742</c:v>
                </c:pt>
                <c:pt idx="831">
                  <c:v>2.2769400000000002</c:v>
                </c:pt>
                <c:pt idx="832">
                  <c:v>2.2796799999999999</c:v>
                </c:pt>
                <c:pt idx="833">
                  <c:v>2.2824200000000001</c:v>
                </c:pt>
                <c:pt idx="834">
                  <c:v>2.2851599999999999</c:v>
                </c:pt>
                <c:pt idx="835">
                  <c:v>2.2879</c:v>
                </c:pt>
                <c:pt idx="836">
                  <c:v>2.2906399999999998</c:v>
                </c:pt>
                <c:pt idx="837">
                  <c:v>2.29338</c:v>
                </c:pt>
                <c:pt idx="838">
                  <c:v>2.2961200000000002</c:v>
                </c:pt>
                <c:pt idx="839">
                  <c:v>2.2988599999999999</c:v>
                </c:pt>
                <c:pt idx="840">
                  <c:v>2.3016000000000001</c:v>
                </c:pt>
                <c:pt idx="841">
                  <c:v>2.3043399999999998</c:v>
                </c:pt>
                <c:pt idx="842">
                  <c:v>2.30708</c:v>
                </c:pt>
                <c:pt idx="843">
                  <c:v>2.3098200000000002</c:v>
                </c:pt>
                <c:pt idx="844">
                  <c:v>2.3125599999999999</c:v>
                </c:pt>
                <c:pt idx="845">
                  <c:v>2.3153000000000001</c:v>
                </c:pt>
                <c:pt idx="846">
                  <c:v>2.3180399999999999</c:v>
                </c:pt>
                <c:pt idx="847">
                  <c:v>2.3207800000000001</c:v>
                </c:pt>
                <c:pt idx="848">
                  <c:v>2.3235199999999998</c:v>
                </c:pt>
                <c:pt idx="849">
                  <c:v>2.32626</c:v>
                </c:pt>
                <c:pt idx="850">
                  <c:v>2.3290000000000002</c:v>
                </c:pt>
                <c:pt idx="851">
                  <c:v>2.3317399999999999</c:v>
                </c:pt>
                <c:pt idx="852">
                  <c:v>2.3344800000000001</c:v>
                </c:pt>
                <c:pt idx="853">
                  <c:v>2.3372199999999999</c:v>
                </c:pt>
                <c:pt idx="854">
                  <c:v>2.33996</c:v>
                </c:pt>
                <c:pt idx="855">
                  <c:v>2.3426999999999998</c:v>
                </c:pt>
                <c:pt idx="856">
                  <c:v>2.34544</c:v>
                </c:pt>
                <c:pt idx="857">
                  <c:v>2.3481800000000002</c:v>
                </c:pt>
                <c:pt idx="858">
                  <c:v>2.3509199999999999</c:v>
                </c:pt>
                <c:pt idx="859">
                  <c:v>2.3536600000000001</c:v>
                </c:pt>
                <c:pt idx="860">
                  <c:v>2.3563999999999998</c:v>
                </c:pt>
                <c:pt idx="861">
                  <c:v>2.35914</c:v>
                </c:pt>
                <c:pt idx="862">
                  <c:v>2.3618800000000002</c:v>
                </c:pt>
                <c:pt idx="863">
                  <c:v>2.3646199999999999</c:v>
                </c:pt>
                <c:pt idx="864">
                  <c:v>2.3673600000000001</c:v>
                </c:pt>
                <c:pt idx="865">
                  <c:v>2.3700999999999999</c:v>
                </c:pt>
                <c:pt idx="866">
                  <c:v>2.3728400000000001</c:v>
                </c:pt>
                <c:pt idx="867">
                  <c:v>2.3755799999999998</c:v>
                </c:pt>
                <c:pt idx="868">
                  <c:v>2.37832</c:v>
                </c:pt>
                <c:pt idx="869">
                  <c:v>2.3810600000000002</c:v>
                </c:pt>
                <c:pt idx="870">
                  <c:v>2.3837999999999999</c:v>
                </c:pt>
                <c:pt idx="871">
                  <c:v>2.3865400000000001</c:v>
                </c:pt>
                <c:pt idx="872">
                  <c:v>2.3892799999999998</c:v>
                </c:pt>
                <c:pt idx="873">
                  <c:v>2.39202</c:v>
                </c:pt>
                <c:pt idx="874">
                  <c:v>2.3947600000000002</c:v>
                </c:pt>
                <c:pt idx="875">
                  <c:v>2.3975</c:v>
                </c:pt>
                <c:pt idx="876">
                  <c:v>2.4002400000000002</c:v>
                </c:pt>
                <c:pt idx="877">
                  <c:v>2.4029799999999999</c:v>
                </c:pt>
                <c:pt idx="878">
                  <c:v>2.4057200000000001</c:v>
                </c:pt>
                <c:pt idx="879">
                  <c:v>2.4084599999999998</c:v>
                </c:pt>
                <c:pt idx="880">
                  <c:v>2.4112</c:v>
                </c:pt>
                <c:pt idx="881">
                  <c:v>2.4139400000000002</c:v>
                </c:pt>
                <c:pt idx="882">
                  <c:v>2.4166799999999999</c:v>
                </c:pt>
                <c:pt idx="883">
                  <c:v>2.4194200000000001</c:v>
                </c:pt>
                <c:pt idx="884">
                  <c:v>2.4221599999999999</c:v>
                </c:pt>
                <c:pt idx="885">
                  <c:v>2.4249000000000001</c:v>
                </c:pt>
                <c:pt idx="886">
                  <c:v>2.4276399999999998</c:v>
                </c:pt>
                <c:pt idx="887">
                  <c:v>2.43038</c:v>
                </c:pt>
                <c:pt idx="888">
                  <c:v>2.4331200000000002</c:v>
                </c:pt>
                <c:pt idx="889">
                  <c:v>2.4358599999999999</c:v>
                </c:pt>
                <c:pt idx="890">
                  <c:v>2.4386000000000001</c:v>
                </c:pt>
                <c:pt idx="891">
                  <c:v>2.4413399999999998</c:v>
                </c:pt>
                <c:pt idx="892">
                  <c:v>2.44408</c:v>
                </c:pt>
                <c:pt idx="893">
                  <c:v>2.4468200000000002</c:v>
                </c:pt>
                <c:pt idx="894">
                  <c:v>2.44956</c:v>
                </c:pt>
                <c:pt idx="895">
                  <c:v>2.4523000000000001</c:v>
                </c:pt>
                <c:pt idx="896">
                  <c:v>2.4550399999999999</c:v>
                </c:pt>
                <c:pt idx="897">
                  <c:v>2.4577800000000001</c:v>
                </c:pt>
                <c:pt idx="898">
                  <c:v>2.4605199999999998</c:v>
                </c:pt>
                <c:pt idx="899">
                  <c:v>2.46326</c:v>
                </c:pt>
                <c:pt idx="900">
                  <c:v>2.4660000000000002</c:v>
                </c:pt>
                <c:pt idx="901">
                  <c:v>2.4687399999999999</c:v>
                </c:pt>
                <c:pt idx="902">
                  <c:v>2.4714800000000001</c:v>
                </c:pt>
                <c:pt idx="903">
                  <c:v>2.4742199999999999</c:v>
                </c:pt>
                <c:pt idx="904">
                  <c:v>2.4769600000000001</c:v>
                </c:pt>
                <c:pt idx="905">
                  <c:v>2.4796999999999998</c:v>
                </c:pt>
                <c:pt idx="906">
                  <c:v>2.48244</c:v>
                </c:pt>
                <c:pt idx="907">
                  <c:v>2.4851800000000002</c:v>
                </c:pt>
                <c:pt idx="908">
                  <c:v>2.4879199999999999</c:v>
                </c:pt>
                <c:pt idx="909">
                  <c:v>2.4906600000000001</c:v>
                </c:pt>
                <c:pt idx="910">
                  <c:v>2.4933999999999998</c:v>
                </c:pt>
                <c:pt idx="911">
                  <c:v>2.49614</c:v>
                </c:pt>
                <c:pt idx="912">
                  <c:v>2.4988800000000002</c:v>
                </c:pt>
                <c:pt idx="913">
                  <c:v>2.50162</c:v>
                </c:pt>
                <c:pt idx="914">
                  <c:v>2.5043600000000001</c:v>
                </c:pt>
                <c:pt idx="915">
                  <c:v>2.5070999999999999</c:v>
                </c:pt>
                <c:pt idx="916">
                  <c:v>2.5098400000000001</c:v>
                </c:pt>
                <c:pt idx="917">
                  <c:v>2.5125799999999998</c:v>
                </c:pt>
                <c:pt idx="918">
                  <c:v>2.51532</c:v>
                </c:pt>
                <c:pt idx="919">
                  <c:v>2.5180600000000002</c:v>
                </c:pt>
                <c:pt idx="920">
                  <c:v>2.5207999999999999</c:v>
                </c:pt>
                <c:pt idx="921">
                  <c:v>2.5235400000000001</c:v>
                </c:pt>
                <c:pt idx="922">
                  <c:v>2.5262799999999999</c:v>
                </c:pt>
                <c:pt idx="923">
                  <c:v>2.52902</c:v>
                </c:pt>
                <c:pt idx="924">
                  <c:v>2.5317599999999998</c:v>
                </c:pt>
                <c:pt idx="925">
                  <c:v>2.5345</c:v>
                </c:pt>
                <c:pt idx="926">
                  <c:v>2.5372400000000002</c:v>
                </c:pt>
                <c:pt idx="927">
                  <c:v>2.5399799999999999</c:v>
                </c:pt>
                <c:pt idx="928">
                  <c:v>2.5427200000000001</c:v>
                </c:pt>
                <c:pt idx="929">
                  <c:v>2.5454599999999998</c:v>
                </c:pt>
                <c:pt idx="930">
                  <c:v>2.5482</c:v>
                </c:pt>
                <c:pt idx="931">
                  <c:v>2.5509400000000002</c:v>
                </c:pt>
                <c:pt idx="932">
                  <c:v>2.5536799999999999</c:v>
                </c:pt>
                <c:pt idx="933">
                  <c:v>2.5564200000000001</c:v>
                </c:pt>
                <c:pt idx="934">
                  <c:v>2.5591599999999999</c:v>
                </c:pt>
                <c:pt idx="935">
                  <c:v>2.5619000000000001</c:v>
                </c:pt>
                <c:pt idx="936">
                  <c:v>2.5646399999999998</c:v>
                </c:pt>
                <c:pt idx="937">
                  <c:v>2.56738</c:v>
                </c:pt>
                <c:pt idx="938">
                  <c:v>2.5701200000000002</c:v>
                </c:pt>
                <c:pt idx="939">
                  <c:v>2.5728599999999999</c:v>
                </c:pt>
                <c:pt idx="940">
                  <c:v>2.5756000000000001</c:v>
                </c:pt>
                <c:pt idx="941">
                  <c:v>2.5783399999999999</c:v>
                </c:pt>
                <c:pt idx="942">
                  <c:v>2.58108</c:v>
                </c:pt>
                <c:pt idx="943">
                  <c:v>2.5838199999999998</c:v>
                </c:pt>
                <c:pt idx="944">
                  <c:v>2.58656</c:v>
                </c:pt>
                <c:pt idx="945">
                  <c:v>2.5893000000000002</c:v>
                </c:pt>
                <c:pt idx="946">
                  <c:v>2.5920399999999999</c:v>
                </c:pt>
                <c:pt idx="947">
                  <c:v>2.5947800000000001</c:v>
                </c:pt>
                <c:pt idx="948">
                  <c:v>2.5975199999999998</c:v>
                </c:pt>
                <c:pt idx="949">
                  <c:v>2.60026</c:v>
                </c:pt>
                <c:pt idx="950">
                  <c:v>2.6030000000000002</c:v>
                </c:pt>
                <c:pt idx="951">
                  <c:v>2.6057399999999999</c:v>
                </c:pt>
                <c:pt idx="952">
                  <c:v>2.6084800000000001</c:v>
                </c:pt>
                <c:pt idx="953">
                  <c:v>2.6112199999999999</c:v>
                </c:pt>
                <c:pt idx="954">
                  <c:v>2.6139600000000001</c:v>
                </c:pt>
                <c:pt idx="955">
                  <c:v>2.6166999999999998</c:v>
                </c:pt>
                <c:pt idx="956">
                  <c:v>2.61944</c:v>
                </c:pt>
                <c:pt idx="957">
                  <c:v>2.6221800000000002</c:v>
                </c:pt>
                <c:pt idx="958">
                  <c:v>2.6249199999999999</c:v>
                </c:pt>
                <c:pt idx="959">
                  <c:v>2.6276600000000001</c:v>
                </c:pt>
                <c:pt idx="960">
                  <c:v>2.6303999999999998</c:v>
                </c:pt>
                <c:pt idx="961">
                  <c:v>2.63314</c:v>
                </c:pt>
                <c:pt idx="962">
                  <c:v>2.6358799999999998</c:v>
                </c:pt>
                <c:pt idx="963">
                  <c:v>2.63862</c:v>
                </c:pt>
                <c:pt idx="964">
                  <c:v>2.6413600000000002</c:v>
                </c:pt>
                <c:pt idx="965">
                  <c:v>2.6440999999999999</c:v>
                </c:pt>
                <c:pt idx="966">
                  <c:v>2.6468400000000001</c:v>
                </c:pt>
                <c:pt idx="967">
                  <c:v>2.6495799999999998</c:v>
                </c:pt>
                <c:pt idx="968">
                  <c:v>2.65232</c:v>
                </c:pt>
                <c:pt idx="969">
                  <c:v>2.6550600000000002</c:v>
                </c:pt>
                <c:pt idx="970">
                  <c:v>2.6577999999999999</c:v>
                </c:pt>
                <c:pt idx="971">
                  <c:v>2.6605400000000001</c:v>
                </c:pt>
                <c:pt idx="972">
                  <c:v>2.6632799999999999</c:v>
                </c:pt>
                <c:pt idx="973">
                  <c:v>2.6660200000000001</c:v>
                </c:pt>
                <c:pt idx="974">
                  <c:v>2.6687599999999998</c:v>
                </c:pt>
                <c:pt idx="975">
                  <c:v>2.6715</c:v>
                </c:pt>
                <c:pt idx="976">
                  <c:v>2.6742400000000002</c:v>
                </c:pt>
                <c:pt idx="977">
                  <c:v>2.6769799999999999</c:v>
                </c:pt>
                <c:pt idx="978">
                  <c:v>2.6797200000000001</c:v>
                </c:pt>
                <c:pt idx="979">
                  <c:v>2.6824599999999998</c:v>
                </c:pt>
                <c:pt idx="980">
                  <c:v>2.6852</c:v>
                </c:pt>
                <c:pt idx="981">
                  <c:v>2.6879400000000002</c:v>
                </c:pt>
                <c:pt idx="982">
                  <c:v>2.69068</c:v>
                </c:pt>
                <c:pt idx="983">
                  <c:v>2.6934200000000001</c:v>
                </c:pt>
                <c:pt idx="984">
                  <c:v>2.6961599999999999</c:v>
                </c:pt>
                <c:pt idx="985">
                  <c:v>2.6989000000000001</c:v>
                </c:pt>
                <c:pt idx="986">
                  <c:v>2.7016399999999998</c:v>
                </c:pt>
                <c:pt idx="987">
                  <c:v>2.70438</c:v>
                </c:pt>
                <c:pt idx="988">
                  <c:v>2.7071200000000002</c:v>
                </c:pt>
                <c:pt idx="989">
                  <c:v>2.7098599999999999</c:v>
                </c:pt>
                <c:pt idx="990">
                  <c:v>2.7126000000000001</c:v>
                </c:pt>
                <c:pt idx="991">
                  <c:v>2.7153399999999999</c:v>
                </c:pt>
                <c:pt idx="992">
                  <c:v>2.7180800000000001</c:v>
                </c:pt>
                <c:pt idx="993">
                  <c:v>2.7208199999999998</c:v>
                </c:pt>
                <c:pt idx="994">
                  <c:v>2.72356</c:v>
                </c:pt>
                <c:pt idx="995">
                  <c:v>2.7263000000000002</c:v>
                </c:pt>
                <c:pt idx="996">
                  <c:v>2.7290399999999999</c:v>
                </c:pt>
                <c:pt idx="997">
                  <c:v>2.7317800000000001</c:v>
                </c:pt>
                <c:pt idx="998">
                  <c:v>2.7345199999999998</c:v>
                </c:pt>
                <c:pt idx="999">
                  <c:v>2.73726</c:v>
                </c:pt>
                <c:pt idx="1000">
                  <c:v>2.74</c:v>
                </c:pt>
                <c:pt idx="1001">
                  <c:v>2.74274</c:v>
                </c:pt>
                <c:pt idx="1002">
                  <c:v>2.7454800000000001</c:v>
                </c:pt>
                <c:pt idx="1003">
                  <c:v>2.7482199999999999</c:v>
                </c:pt>
                <c:pt idx="1004">
                  <c:v>2.7509600000000001</c:v>
                </c:pt>
                <c:pt idx="1005">
                  <c:v>2.7536999999999998</c:v>
                </c:pt>
                <c:pt idx="1006">
                  <c:v>2.75644</c:v>
                </c:pt>
                <c:pt idx="1007">
                  <c:v>2.7591800000000002</c:v>
                </c:pt>
                <c:pt idx="1008">
                  <c:v>2.7619199999999999</c:v>
                </c:pt>
                <c:pt idx="1009">
                  <c:v>2.7646600000000001</c:v>
                </c:pt>
                <c:pt idx="1010">
                  <c:v>2.7673999999999999</c:v>
                </c:pt>
                <c:pt idx="1011">
                  <c:v>2.77014</c:v>
                </c:pt>
                <c:pt idx="1012">
                  <c:v>2.7728799999999998</c:v>
                </c:pt>
                <c:pt idx="1013">
                  <c:v>2.77562</c:v>
                </c:pt>
                <c:pt idx="1014">
                  <c:v>2.7783600000000002</c:v>
                </c:pt>
                <c:pt idx="1015">
                  <c:v>2.7810999999999999</c:v>
                </c:pt>
                <c:pt idx="1016">
                  <c:v>2.7838400000000001</c:v>
                </c:pt>
                <c:pt idx="1017">
                  <c:v>2.7865799999999998</c:v>
                </c:pt>
                <c:pt idx="1018">
                  <c:v>2.78932</c:v>
                </c:pt>
                <c:pt idx="1019">
                  <c:v>2.7920600000000002</c:v>
                </c:pt>
                <c:pt idx="1020">
                  <c:v>2.7948</c:v>
                </c:pt>
                <c:pt idx="1021">
                  <c:v>2.7975400000000001</c:v>
                </c:pt>
                <c:pt idx="1022">
                  <c:v>2.8002799999999999</c:v>
                </c:pt>
                <c:pt idx="1023">
                  <c:v>2.8030200000000001</c:v>
                </c:pt>
                <c:pt idx="1024">
                  <c:v>2.8057599999999998</c:v>
                </c:pt>
                <c:pt idx="1025">
                  <c:v>2.8085</c:v>
                </c:pt>
                <c:pt idx="1026">
                  <c:v>2.8112400000000002</c:v>
                </c:pt>
                <c:pt idx="1027">
                  <c:v>2.8139799999999999</c:v>
                </c:pt>
                <c:pt idx="1028">
                  <c:v>2.8167200000000001</c:v>
                </c:pt>
                <c:pt idx="1029">
                  <c:v>2.8194599999999999</c:v>
                </c:pt>
                <c:pt idx="1030">
                  <c:v>2.8222</c:v>
                </c:pt>
                <c:pt idx="1031">
                  <c:v>2.8249399999999998</c:v>
                </c:pt>
                <c:pt idx="1032">
                  <c:v>2.82768</c:v>
                </c:pt>
                <c:pt idx="1033">
                  <c:v>2.8304200000000002</c:v>
                </c:pt>
                <c:pt idx="1034">
                  <c:v>2.8331599999999999</c:v>
                </c:pt>
                <c:pt idx="1035">
                  <c:v>2.8359000000000001</c:v>
                </c:pt>
                <c:pt idx="1036">
                  <c:v>2.8386399999999998</c:v>
                </c:pt>
                <c:pt idx="1037">
                  <c:v>2.84138</c:v>
                </c:pt>
                <c:pt idx="1038">
                  <c:v>2.8441200000000002</c:v>
                </c:pt>
                <c:pt idx="1039">
                  <c:v>2.8468599999999999</c:v>
                </c:pt>
                <c:pt idx="1040">
                  <c:v>2.8496000000000001</c:v>
                </c:pt>
                <c:pt idx="1041">
                  <c:v>2.8523399999999999</c:v>
                </c:pt>
                <c:pt idx="1042">
                  <c:v>2.8550800000000001</c:v>
                </c:pt>
                <c:pt idx="1043">
                  <c:v>2.8578199999999998</c:v>
                </c:pt>
                <c:pt idx="1044">
                  <c:v>2.86056</c:v>
                </c:pt>
                <c:pt idx="1045">
                  <c:v>2.8633000000000002</c:v>
                </c:pt>
                <c:pt idx="1046">
                  <c:v>2.8660399999999999</c:v>
                </c:pt>
                <c:pt idx="1047">
                  <c:v>2.8687800000000001</c:v>
                </c:pt>
                <c:pt idx="1048">
                  <c:v>2.8715199999999999</c:v>
                </c:pt>
                <c:pt idx="1049">
                  <c:v>2.87426</c:v>
                </c:pt>
                <c:pt idx="1050">
                  <c:v>2.8769999999999998</c:v>
                </c:pt>
                <c:pt idx="1051">
                  <c:v>2.87974</c:v>
                </c:pt>
                <c:pt idx="1052">
                  <c:v>2.8824800000000002</c:v>
                </c:pt>
                <c:pt idx="1053">
                  <c:v>2.8852199999999999</c:v>
                </c:pt>
                <c:pt idx="1054">
                  <c:v>2.8879600000000001</c:v>
                </c:pt>
                <c:pt idx="1055">
                  <c:v>2.8906999999999998</c:v>
                </c:pt>
                <c:pt idx="1056">
                  <c:v>2.89344</c:v>
                </c:pt>
                <c:pt idx="1057">
                  <c:v>2.8961800000000002</c:v>
                </c:pt>
                <c:pt idx="1058">
                  <c:v>2.8989199999999999</c:v>
                </c:pt>
                <c:pt idx="1059">
                  <c:v>2.9016600000000001</c:v>
                </c:pt>
                <c:pt idx="1060">
                  <c:v>2.9043999999999999</c:v>
                </c:pt>
                <c:pt idx="1061">
                  <c:v>2.9071400000000001</c:v>
                </c:pt>
                <c:pt idx="1062">
                  <c:v>2.9098799999999998</c:v>
                </c:pt>
                <c:pt idx="1063">
                  <c:v>2.91262</c:v>
                </c:pt>
                <c:pt idx="1064">
                  <c:v>2.9153600000000002</c:v>
                </c:pt>
                <c:pt idx="1065">
                  <c:v>2.9180999999999999</c:v>
                </c:pt>
                <c:pt idx="1066">
                  <c:v>2.9208400000000001</c:v>
                </c:pt>
                <c:pt idx="1067">
                  <c:v>2.9235799999999998</c:v>
                </c:pt>
                <c:pt idx="1068">
                  <c:v>2.92632</c:v>
                </c:pt>
                <c:pt idx="1069">
                  <c:v>2.9290600000000002</c:v>
                </c:pt>
                <c:pt idx="1070">
                  <c:v>2.9318</c:v>
                </c:pt>
                <c:pt idx="1071">
                  <c:v>2.9345400000000001</c:v>
                </c:pt>
                <c:pt idx="1072">
                  <c:v>2.9372799999999999</c:v>
                </c:pt>
                <c:pt idx="1073">
                  <c:v>2.9400200000000001</c:v>
                </c:pt>
                <c:pt idx="1074">
                  <c:v>2.9427599999999998</c:v>
                </c:pt>
                <c:pt idx="1075">
                  <c:v>2.9455</c:v>
                </c:pt>
                <c:pt idx="1076">
                  <c:v>2.9482400000000002</c:v>
                </c:pt>
                <c:pt idx="1077">
                  <c:v>2.9509799999999999</c:v>
                </c:pt>
                <c:pt idx="1078">
                  <c:v>2.9537200000000001</c:v>
                </c:pt>
                <c:pt idx="1079">
                  <c:v>2.9564599999999999</c:v>
                </c:pt>
                <c:pt idx="1080">
                  <c:v>2.9592000000000001</c:v>
                </c:pt>
                <c:pt idx="1081">
                  <c:v>2.9619399999999998</c:v>
                </c:pt>
                <c:pt idx="1082">
                  <c:v>2.96468</c:v>
                </c:pt>
                <c:pt idx="1083">
                  <c:v>2.9674200000000002</c:v>
                </c:pt>
                <c:pt idx="1084">
                  <c:v>2.9701599999999999</c:v>
                </c:pt>
                <c:pt idx="1085">
                  <c:v>2.9729000000000001</c:v>
                </c:pt>
                <c:pt idx="1086">
                  <c:v>2.9756399999999998</c:v>
                </c:pt>
                <c:pt idx="1087">
                  <c:v>2.97838</c:v>
                </c:pt>
                <c:pt idx="1088">
                  <c:v>2.9811200000000002</c:v>
                </c:pt>
                <c:pt idx="1089">
                  <c:v>2.98386</c:v>
                </c:pt>
                <c:pt idx="1090">
                  <c:v>2.9866000000000001</c:v>
                </c:pt>
                <c:pt idx="1091">
                  <c:v>2.9893399999999999</c:v>
                </c:pt>
                <c:pt idx="1092">
                  <c:v>2.9920800000000001</c:v>
                </c:pt>
                <c:pt idx="1093">
                  <c:v>2.9948199999999998</c:v>
                </c:pt>
                <c:pt idx="1094">
                  <c:v>2.99756</c:v>
                </c:pt>
                <c:pt idx="1095">
                  <c:v>3.0003000000000002</c:v>
                </c:pt>
                <c:pt idx="1096">
                  <c:v>3.0030399999999999</c:v>
                </c:pt>
                <c:pt idx="1097">
                  <c:v>3.0057800000000001</c:v>
                </c:pt>
                <c:pt idx="1098">
                  <c:v>3.0085199999999999</c:v>
                </c:pt>
                <c:pt idx="1099">
                  <c:v>3.01126</c:v>
                </c:pt>
                <c:pt idx="1100">
                  <c:v>3.0139999999999998</c:v>
                </c:pt>
                <c:pt idx="1101">
                  <c:v>3.01674</c:v>
                </c:pt>
                <c:pt idx="1102">
                  <c:v>3.0194800000000002</c:v>
                </c:pt>
                <c:pt idx="1103">
                  <c:v>3.0222199999999999</c:v>
                </c:pt>
                <c:pt idx="1104">
                  <c:v>3.0249600000000001</c:v>
                </c:pt>
                <c:pt idx="1105">
                  <c:v>3.0276999999999998</c:v>
                </c:pt>
                <c:pt idx="1106">
                  <c:v>3.03044</c:v>
                </c:pt>
                <c:pt idx="1107">
                  <c:v>3.0331800000000002</c:v>
                </c:pt>
                <c:pt idx="1108">
                  <c:v>3.03592</c:v>
                </c:pt>
                <c:pt idx="1109">
                  <c:v>3.0386600000000001</c:v>
                </c:pt>
                <c:pt idx="1110">
                  <c:v>3.0413999999999999</c:v>
                </c:pt>
                <c:pt idx="1111">
                  <c:v>3.0441400000000001</c:v>
                </c:pt>
                <c:pt idx="1112">
                  <c:v>3.0468799999999998</c:v>
                </c:pt>
                <c:pt idx="1113">
                  <c:v>3.04962</c:v>
                </c:pt>
                <c:pt idx="1114">
                  <c:v>3.0523600000000002</c:v>
                </c:pt>
                <c:pt idx="1115">
                  <c:v>3.0550999999999999</c:v>
                </c:pt>
                <c:pt idx="1116">
                  <c:v>3.0578400000000001</c:v>
                </c:pt>
                <c:pt idx="1117">
                  <c:v>3.0605799999999999</c:v>
                </c:pt>
                <c:pt idx="1118">
                  <c:v>3.06332</c:v>
                </c:pt>
                <c:pt idx="1119">
                  <c:v>3.0660599999999998</c:v>
                </c:pt>
                <c:pt idx="1120">
                  <c:v>3.0688</c:v>
                </c:pt>
                <c:pt idx="1121">
                  <c:v>3.0715400000000002</c:v>
                </c:pt>
                <c:pt idx="1122">
                  <c:v>3.0742799999999999</c:v>
                </c:pt>
                <c:pt idx="1123">
                  <c:v>3.0770200000000001</c:v>
                </c:pt>
                <c:pt idx="1124">
                  <c:v>3.0797599999999998</c:v>
                </c:pt>
                <c:pt idx="1125">
                  <c:v>3.0825</c:v>
                </c:pt>
                <c:pt idx="1126">
                  <c:v>3.0852400000000002</c:v>
                </c:pt>
                <c:pt idx="1127">
                  <c:v>3.0879799999999999</c:v>
                </c:pt>
                <c:pt idx="1128">
                  <c:v>3.0907200000000001</c:v>
                </c:pt>
                <c:pt idx="1129">
                  <c:v>3.0934599999999999</c:v>
                </c:pt>
                <c:pt idx="1130">
                  <c:v>3.0962000000000001</c:v>
                </c:pt>
                <c:pt idx="1131">
                  <c:v>3.0989399999999998</c:v>
                </c:pt>
                <c:pt idx="1132">
                  <c:v>3.10168</c:v>
                </c:pt>
                <c:pt idx="1133">
                  <c:v>3.1044200000000002</c:v>
                </c:pt>
                <c:pt idx="1134">
                  <c:v>3.1071599999999999</c:v>
                </c:pt>
                <c:pt idx="1135">
                  <c:v>3.1099000000000001</c:v>
                </c:pt>
                <c:pt idx="1136">
                  <c:v>3.1126399999999999</c:v>
                </c:pt>
                <c:pt idx="1137">
                  <c:v>3.11538</c:v>
                </c:pt>
                <c:pt idx="1138">
                  <c:v>3.1181199999999998</c:v>
                </c:pt>
                <c:pt idx="1139">
                  <c:v>3.12086</c:v>
                </c:pt>
                <c:pt idx="1140">
                  <c:v>3.1236000000000002</c:v>
                </c:pt>
                <c:pt idx="1141">
                  <c:v>3.1263399999999999</c:v>
                </c:pt>
                <c:pt idx="1142">
                  <c:v>3.1290800000000001</c:v>
                </c:pt>
                <c:pt idx="1143">
                  <c:v>3.1318199999999998</c:v>
                </c:pt>
                <c:pt idx="1144">
                  <c:v>3.13456</c:v>
                </c:pt>
                <c:pt idx="1145">
                  <c:v>3.1373000000000002</c:v>
                </c:pt>
                <c:pt idx="1146">
                  <c:v>3.1400399999999999</c:v>
                </c:pt>
                <c:pt idx="1147">
                  <c:v>3.1427800000000001</c:v>
                </c:pt>
                <c:pt idx="1148">
                  <c:v>3.1455199999999999</c:v>
                </c:pt>
                <c:pt idx="1149">
                  <c:v>3.1482600000000001</c:v>
                </c:pt>
                <c:pt idx="1150">
                  <c:v>3.1509999999999998</c:v>
                </c:pt>
                <c:pt idx="1151">
                  <c:v>3.15374</c:v>
                </c:pt>
                <c:pt idx="1152">
                  <c:v>3.1564800000000002</c:v>
                </c:pt>
                <c:pt idx="1153">
                  <c:v>3.1592199999999999</c:v>
                </c:pt>
                <c:pt idx="1154">
                  <c:v>3.1619600000000001</c:v>
                </c:pt>
                <c:pt idx="1155">
                  <c:v>3.1646999999999998</c:v>
                </c:pt>
                <c:pt idx="1156">
                  <c:v>3.16744</c:v>
                </c:pt>
                <c:pt idx="1157">
                  <c:v>3.1701800000000002</c:v>
                </c:pt>
                <c:pt idx="1158">
                  <c:v>3.17292</c:v>
                </c:pt>
                <c:pt idx="1159">
                  <c:v>3.1756600000000001</c:v>
                </c:pt>
                <c:pt idx="1160">
                  <c:v>3.1783999999999999</c:v>
                </c:pt>
                <c:pt idx="1161">
                  <c:v>3.1811400000000001</c:v>
                </c:pt>
                <c:pt idx="1162">
                  <c:v>3.1838799999999998</c:v>
                </c:pt>
                <c:pt idx="1163">
                  <c:v>3.18662</c:v>
                </c:pt>
                <c:pt idx="1164">
                  <c:v>3.1893600000000002</c:v>
                </c:pt>
                <c:pt idx="1165">
                  <c:v>3.1920999999999999</c:v>
                </c:pt>
                <c:pt idx="1166">
                  <c:v>3.1948400000000001</c:v>
                </c:pt>
                <c:pt idx="1167">
                  <c:v>3.1975799999999999</c:v>
                </c:pt>
                <c:pt idx="1168">
                  <c:v>3.2003200000000001</c:v>
                </c:pt>
                <c:pt idx="1169">
                  <c:v>3.2030599999999998</c:v>
                </c:pt>
                <c:pt idx="1170">
                  <c:v>3.2058</c:v>
                </c:pt>
                <c:pt idx="1171">
                  <c:v>3.2085400000000002</c:v>
                </c:pt>
                <c:pt idx="1172">
                  <c:v>3.2112799999999999</c:v>
                </c:pt>
                <c:pt idx="1173">
                  <c:v>3.2140200000000001</c:v>
                </c:pt>
                <c:pt idx="1174">
                  <c:v>3.2167599999999998</c:v>
                </c:pt>
                <c:pt idx="1175">
                  <c:v>3.2195</c:v>
                </c:pt>
                <c:pt idx="1176">
                  <c:v>3.2222400000000002</c:v>
                </c:pt>
                <c:pt idx="1177">
                  <c:v>3.22498</c:v>
                </c:pt>
                <c:pt idx="1178">
                  <c:v>3.2277200000000001</c:v>
                </c:pt>
                <c:pt idx="1179">
                  <c:v>3.2304599999999999</c:v>
                </c:pt>
                <c:pt idx="1180">
                  <c:v>3.2332000000000001</c:v>
                </c:pt>
                <c:pt idx="1181">
                  <c:v>3.2359399999999998</c:v>
                </c:pt>
                <c:pt idx="1182">
                  <c:v>3.23868</c:v>
                </c:pt>
                <c:pt idx="1183">
                  <c:v>3.2414200000000002</c:v>
                </c:pt>
                <c:pt idx="1184">
                  <c:v>3.2441599999999999</c:v>
                </c:pt>
                <c:pt idx="1185">
                  <c:v>3.2469000000000001</c:v>
                </c:pt>
                <c:pt idx="1186">
                  <c:v>3.2496399999999999</c:v>
                </c:pt>
                <c:pt idx="1187">
                  <c:v>3.25238</c:v>
                </c:pt>
                <c:pt idx="1188">
                  <c:v>3.2551199999999998</c:v>
                </c:pt>
                <c:pt idx="1189">
                  <c:v>3.25786</c:v>
                </c:pt>
                <c:pt idx="1190">
                  <c:v>3.2606000000000002</c:v>
                </c:pt>
                <c:pt idx="1191">
                  <c:v>3.2633399999999999</c:v>
                </c:pt>
                <c:pt idx="1192">
                  <c:v>3.2660800000000001</c:v>
                </c:pt>
                <c:pt idx="1193">
                  <c:v>3.2688199999999998</c:v>
                </c:pt>
                <c:pt idx="1194">
                  <c:v>3.27156</c:v>
                </c:pt>
                <c:pt idx="1195">
                  <c:v>3.2743000000000002</c:v>
                </c:pt>
                <c:pt idx="1196">
                  <c:v>3.27704</c:v>
                </c:pt>
                <c:pt idx="1197">
                  <c:v>3.2797800000000001</c:v>
                </c:pt>
                <c:pt idx="1198">
                  <c:v>3.2825199999999999</c:v>
                </c:pt>
                <c:pt idx="1199">
                  <c:v>3.2852600000000001</c:v>
                </c:pt>
                <c:pt idx="1200">
                  <c:v>3.2879999999999998</c:v>
                </c:pt>
                <c:pt idx="1201">
                  <c:v>3.29074</c:v>
                </c:pt>
                <c:pt idx="1202">
                  <c:v>3.2934800000000002</c:v>
                </c:pt>
                <c:pt idx="1203">
                  <c:v>3.2962199999999999</c:v>
                </c:pt>
                <c:pt idx="1204">
                  <c:v>3.2989600000000001</c:v>
                </c:pt>
                <c:pt idx="1205">
                  <c:v>3.3016999999999999</c:v>
                </c:pt>
                <c:pt idx="1206">
                  <c:v>3.30444</c:v>
                </c:pt>
                <c:pt idx="1207">
                  <c:v>3.3071799999999998</c:v>
                </c:pt>
                <c:pt idx="1208">
                  <c:v>3.30992</c:v>
                </c:pt>
                <c:pt idx="1209">
                  <c:v>3.3126600000000002</c:v>
                </c:pt>
                <c:pt idx="1210">
                  <c:v>3.3153999999999999</c:v>
                </c:pt>
                <c:pt idx="1211">
                  <c:v>3.3181400000000001</c:v>
                </c:pt>
                <c:pt idx="1212">
                  <c:v>3.3208799999999998</c:v>
                </c:pt>
                <c:pt idx="1213">
                  <c:v>3.32362</c:v>
                </c:pt>
                <c:pt idx="1214">
                  <c:v>3.3263600000000002</c:v>
                </c:pt>
                <c:pt idx="1215">
                  <c:v>3.3290999999999999</c:v>
                </c:pt>
                <c:pt idx="1216">
                  <c:v>3.3318400000000001</c:v>
                </c:pt>
                <c:pt idx="1217">
                  <c:v>3.3345799999999999</c:v>
                </c:pt>
                <c:pt idx="1218">
                  <c:v>3.3373200000000001</c:v>
                </c:pt>
                <c:pt idx="1219">
                  <c:v>3.3400599999999998</c:v>
                </c:pt>
                <c:pt idx="1220">
                  <c:v>3.3428</c:v>
                </c:pt>
                <c:pt idx="1221">
                  <c:v>3.3455400000000002</c:v>
                </c:pt>
                <c:pt idx="1222">
                  <c:v>3.3482799999999999</c:v>
                </c:pt>
                <c:pt idx="1223">
                  <c:v>3.3510200000000001</c:v>
                </c:pt>
                <c:pt idx="1224">
                  <c:v>3.3537599999999999</c:v>
                </c:pt>
                <c:pt idx="1225">
                  <c:v>3.3565</c:v>
                </c:pt>
                <c:pt idx="1226">
                  <c:v>3.3592399999999998</c:v>
                </c:pt>
                <c:pt idx="1227">
                  <c:v>3.36198</c:v>
                </c:pt>
                <c:pt idx="1228">
                  <c:v>3.3647200000000002</c:v>
                </c:pt>
                <c:pt idx="1229">
                  <c:v>3.3674599999999999</c:v>
                </c:pt>
                <c:pt idx="1230">
                  <c:v>3.3702000000000001</c:v>
                </c:pt>
                <c:pt idx="1231">
                  <c:v>3.3729399999999998</c:v>
                </c:pt>
                <c:pt idx="1232">
                  <c:v>3.37568</c:v>
                </c:pt>
                <c:pt idx="1233">
                  <c:v>3.3784200000000002</c:v>
                </c:pt>
                <c:pt idx="1234">
                  <c:v>3.3811599999999999</c:v>
                </c:pt>
                <c:pt idx="1235">
                  <c:v>3.3839000000000001</c:v>
                </c:pt>
                <c:pt idx="1236">
                  <c:v>3.3866399999999999</c:v>
                </c:pt>
                <c:pt idx="1237">
                  <c:v>3.3893800000000001</c:v>
                </c:pt>
                <c:pt idx="1238">
                  <c:v>3.3921199999999998</c:v>
                </c:pt>
                <c:pt idx="1239">
                  <c:v>3.39486</c:v>
                </c:pt>
                <c:pt idx="1240">
                  <c:v>3.3976000000000002</c:v>
                </c:pt>
                <c:pt idx="1241">
                  <c:v>3.4003399999999999</c:v>
                </c:pt>
                <c:pt idx="1242">
                  <c:v>3.4030800000000001</c:v>
                </c:pt>
                <c:pt idx="1243">
                  <c:v>3.4058199999999998</c:v>
                </c:pt>
                <c:pt idx="1244">
                  <c:v>3.40856</c:v>
                </c:pt>
                <c:pt idx="1245">
                  <c:v>3.4113000000000002</c:v>
                </c:pt>
                <c:pt idx="1246">
                  <c:v>3.41404</c:v>
                </c:pt>
                <c:pt idx="1247">
                  <c:v>3.4167800000000002</c:v>
                </c:pt>
                <c:pt idx="1248">
                  <c:v>3.4195199999999999</c:v>
                </c:pt>
                <c:pt idx="1249">
                  <c:v>3.4222600000000001</c:v>
                </c:pt>
                <c:pt idx="1250">
                  <c:v>3.4249999999999998</c:v>
                </c:pt>
                <c:pt idx="1251">
                  <c:v>3.42774</c:v>
                </c:pt>
                <c:pt idx="1252">
                  <c:v>3.4304800000000002</c:v>
                </c:pt>
                <c:pt idx="1253">
                  <c:v>3.4332199999999999</c:v>
                </c:pt>
                <c:pt idx="1254">
                  <c:v>3.4359600000000001</c:v>
                </c:pt>
                <c:pt idx="1255">
                  <c:v>3.4386999999999999</c:v>
                </c:pt>
                <c:pt idx="1256">
                  <c:v>3.4414400000000001</c:v>
                </c:pt>
                <c:pt idx="1257">
                  <c:v>3.4441799999999998</c:v>
                </c:pt>
                <c:pt idx="1258">
                  <c:v>3.44692</c:v>
                </c:pt>
                <c:pt idx="1259">
                  <c:v>3.4496600000000002</c:v>
                </c:pt>
                <c:pt idx="1260">
                  <c:v>3.4523999999999999</c:v>
                </c:pt>
                <c:pt idx="1261">
                  <c:v>3.4551400000000001</c:v>
                </c:pt>
                <c:pt idx="1262">
                  <c:v>3.4578799999999998</c:v>
                </c:pt>
                <c:pt idx="1263">
                  <c:v>3.46062</c:v>
                </c:pt>
                <c:pt idx="1264">
                  <c:v>3.4633600000000002</c:v>
                </c:pt>
                <c:pt idx="1265">
                  <c:v>3.4661</c:v>
                </c:pt>
                <c:pt idx="1266">
                  <c:v>3.4688400000000001</c:v>
                </c:pt>
                <c:pt idx="1267">
                  <c:v>3.4715799999999999</c:v>
                </c:pt>
                <c:pt idx="1268">
                  <c:v>3.4743200000000001</c:v>
                </c:pt>
                <c:pt idx="1269">
                  <c:v>3.4770599999999998</c:v>
                </c:pt>
                <c:pt idx="1270">
                  <c:v>3.4798</c:v>
                </c:pt>
                <c:pt idx="1271">
                  <c:v>3.4825400000000002</c:v>
                </c:pt>
                <c:pt idx="1272">
                  <c:v>3.4852799999999999</c:v>
                </c:pt>
                <c:pt idx="1273">
                  <c:v>3.4880200000000001</c:v>
                </c:pt>
                <c:pt idx="1274">
                  <c:v>3.4907599999999999</c:v>
                </c:pt>
                <c:pt idx="1275">
                  <c:v>3.4935</c:v>
                </c:pt>
                <c:pt idx="1276">
                  <c:v>3.4962399999999998</c:v>
                </c:pt>
                <c:pt idx="1277">
                  <c:v>3.49898</c:v>
                </c:pt>
                <c:pt idx="1278">
                  <c:v>3.5017200000000002</c:v>
                </c:pt>
                <c:pt idx="1279">
                  <c:v>3.5044599999999999</c:v>
                </c:pt>
                <c:pt idx="1280">
                  <c:v>3.5072000000000001</c:v>
                </c:pt>
                <c:pt idx="1281">
                  <c:v>3.5099399999999998</c:v>
                </c:pt>
                <c:pt idx="1282">
                  <c:v>3.51268</c:v>
                </c:pt>
                <c:pt idx="1283">
                  <c:v>3.5154200000000002</c:v>
                </c:pt>
                <c:pt idx="1284">
                  <c:v>3.51816</c:v>
                </c:pt>
                <c:pt idx="1285">
                  <c:v>3.5209000000000001</c:v>
                </c:pt>
                <c:pt idx="1286">
                  <c:v>3.5236399999999999</c:v>
                </c:pt>
                <c:pt idx="1287">
                  <c:v>3.5263800000000001</c:v>
                </c:pt>
                <c:pt idx="1288">
                  <c:v>3.5291199999999998</c:v>
                </c:pt>
                <c:pt idx="1289">
                  <c:v>3.53186</c:v>
                </c:pt>
                <c:pt idx="1290">
                  <c:v>3.5346000000000002</c:v>
                </c:pt>
                <c:pt idx="1291">
                  <c:v>3.5373399999999999</c:v>
                </c:pt>
                <c:pt idx="1292">
                  <c:v>3.5400800000000001</c:v>
                </c:pt>
                <c:pt idx="1293">
                  <c:v>3.5428199999999999</c:v>
                </c:pt>
                <c:pt idx="1294">
                  <c:v>3.54556</c:v>
                </c:pt>
                <c:pt idx="1295">
                  <c:v>3.5482999999999998</c:v>
                </c:pt>
                <c:pt idx="1296">
                  <c:v>3.55104</c:v>
                </c:pt>
                <c:pt idx="1297">
                  <c:v>3.5537800000000002</c:v>
                </c:pt>
                <c:pt idx="1298">
                  <c:v>3.5565199999999999</c:v>
                </c:pt>
                <c:pt idx="1299">
                  <c:v>3.5592600000000001</c:v>
                </c:pt>
                <c:pt idx="1300">
                  <c:v>3.5619999999999998</c:v>
                </c:pt>
                <c:pt idx="1301">
                  <c:v>3.56474</c:v>
                </c:pt>
                <c:pt idx="1302">
                  <c:v>3.5674800000000002</c:v>
                </c:pt>
                <c:pt idx="1303">
                  <c:v>3.5702199999999999</c:v>
                </c:pt>
                <c:pt idx="1304">
                  <c:v>3.5729600000000001</c:v>
                </c:pt>
                <c:pt idx="1305">
                  <c:v>3.5756999999999999</c:v>
                </c:pt>
                <c:pt idx="1306">
                  <c:v>3.5784400000000001</c:v>
                </c:pt>
                <c:pt idx="1307">
                  <c:v>3.5811799999999998</c:v>
                </c:pt>
                <c:pt idx="1308">
                  <c:v>3.58392</c:v>
                </c:pt>
                <c:pt idx="1309">
                  <c:v>3.5866600000000002</c:v>
                </c:pt>
                <c:pt idx="1310">
                  <c:v>3.5893999999999999</c:v>
                </c:pt>
                <c:pt idx="1311">
                  <c:v>3.5921400000000001</c:v>
                </c:pt>
                <c:pt idx="1312">
                  <c:v>3.5948799999999999</c:v>
                </c:pt>
                <c:pt idx="1313">
                  <c:v>3.59762</c:v>
                </c:pt>
                <c:pt idx="1314">
                  <c:v>3.6003599999999998</c:v>
                </c:pt>
                <c:pt idx="1315">
                  <c:v>3.6031</c:v>
                </c:pt>
                <c:pt idx="1316">
                  <c:v>3.6058400000000002</c:v>
                </c:pt>
                <c:pt idx="1317">
                  <c:v>3.6085799999999999</c:v>
                </c:pt>
                <c:pt idx="1318">
                  <c:v>3.6113200000000001</c:v>
                </c:pt>
                <c:pt idx="1319">
                  <c:v>3.6140599999999998</c:v>
                </c:pt>
                <c:pt idx="1320">
                  <c:v>3.6168</c:v>
                </c:pt>
                <c:pt idx="1321">
                  <c:v>3.6195400000000002</c:v>
                </c:pt>
                <c:pt idx="1322">
                  <c:v>3.6222799999999999</c:v>
                </c:pt>
                <c:pt idx="1323">
                  <c:v>3.6250200000000001</c:v>
                </c:pt>
                <c:pt idx="1324">
                  <c:v>3.6277599999999999</c:v>
                </c:pt>
                <c:pt idx="1325">
                  <c:v>3.6305000000000001</c:v>
                </c:pt>
                <c:pt idx="1326">
                  <c:v>3.6332399999999998</c:v>
                </c:pt>
                <c:pt idx="1327">
                  <c:v>3.63598</c:v>
                </c:pt>
                <c:pt idx="1328">
                  <c:v>3.6387200000000002</c:v>
                </c:pt>
                <c:pt idx="1329">
                  <c:v>3.6414599999999999</c:v>
                </c:pt>
                <c:pt idx="1330">
                  <c:v>3.6442000000000001</c:v>
                </c:pt>
                <c:pt idx="1331">
                  <c:v>3.6469399999999998</c:v>
                </c:pt>
                <c:pt idx="1332">
                  <c:v>3.64968</c:v>
                </c:pt>
                <c:pt idx="1333">
                  <c:v>3.6524200000000002</c:v>
                </c:pt>
                <c:pt idx="1334">
                  <c:v>3.65516</c:v>
                </c:pt>
                <c:pt idx="1335">
                  <c:v>3.6579000000000002</c:v>
                </c:pt>
                <c:pt idx="1336">
                  <c:v>3.6606399999999999</c:v>
                </c:pt>
                <c:pt idx="1337">
                  <c:v>3.6633800000000001</c:v>
                </c:pt>
                <c:pt idx="1338">
                  <c:v>3.6661199999999998</c:v>
                </c:pt>
                <c:pt idx="1339">
                  <c:v>3.66886</c:v>
                </c:pt>
                <c:pt idx="1340">
                  <c:v>3.6716000000000002</c:v>
                </c:pt>
                <c:pt idx="1341">
                  <c:v>3.6743399999999999</c:v>
                </c:pt>
                <c:pt idx="1342">
                  <c:v>3.6770800000000001</c:v>
                </c:pt>
                <c:pt idx="1343">
                  <c:v>3.6798199999999999</c:v>
                </c:pt>
                <c:pt idx="1344">
                  <c:v>3.6825600000000001</c:v>
                </c:pt>
                <c:pt idx="1345">
                  <c:v>3.6852999999999998</c:v>
                </c:pt>
                <c:pt idx="1346">
                  <c:v>3.68804</c:v>
                </c:pt>
                <c:pt idx="1347">
                  <c:v>3.6907800000000002</c:v>
                </c:pt>
                <c:pt idx="1348">
                  <c:v>3.6935199999999999</c:v>
                </c:pt>
                <c:pt idx="1349">
                  <c:v>3.6962600000000001</c:v>
                </c:pt>
                <c:pt idx="1350">
                  <c:v>3.6989999999999998</c:v>
                </c:pt>
                <c:pt idx="1351">
                  <c:v>3.70174</c:v>
                </c:pt>
                <c:pt idx="1352">
                  <c:v>3.7044800000000002</c:v>
                </c:pt>
                <c:pt idx="1353">
                  <c:v>3.70722</c:v>
                </c:pt>
                <c:pt idx="1354">
                  <c:v>3.7099600000000001</c:v>
                </c:pt>
                <c:pt idx="1355">
                  <c:v>3.7126999999999999</c:v>
                </c:pt>
                <c:pt idx="1356">
                  <c:v>3.7154400000000001</c:v>
                </c:pt>
                <c:pt idx="1357">
                  <c:v>3.7181799999999998</c:v>
                </c:pt>
                <c:pt idx="1358">
                  <c:v>3.72092</c:v>
                </c:pt>
                <c:pt idx="1359">
                  <c:v>3.7236600000000002</c:v>
                </c:pt>
                <c:pt idx="1360">
                  <c:v>3.7263999999999999</c:v>
                </c:pt>
                <c:pt idx="1361">
                  <c:v>3.7291400000000001</c:v>
                </c:pt>
                <c:pt idx="1362">
                  <c:v>3.7318799999999999</c:v>
                </c:pt>
                <c:pt idx="1363">
                  <c:v>3.7346200000000001</c:v>
                </c:pt>
                <c:pt idx="1364">
                  <c:v>3.7373599999999998</c:v>
                </c:pt>
                <c:pt idx="1365">
                  <c:v>3.7401</c:v>
                </c:pt>
                <c:pt idx="1366">
                  <c:v>3.7428400000000002</c:v>
                </c:pt>
                <c:pt idx="1367">
                  <c:v>3.7455799999999999</c:v>
                </c:pt>
                <c:pt idx="1368">
                  <c:v>3.7483200000000001</c:v>
                </c:pt>
                <c:pt idx="1369">
                  <c:v>3.7510599999999998</c:v>
                </c:pt>
                <c:pt idx="1370">
                  <c:v>3.7538</c:v>
                </c:pt>
                <c:pt idx="1371">
                  <c:v>3.7565400000000002</c:v>
                </c:pt>
                <c:pt idx="1372">
                  <c:v>3.75928</c:v>
                </c:pt>
                <c:pt idx="1373">
                  <c:v>3.7620200000000001</c:v>
                </c:pt>
                <c:pt idx="1374">
                  <c:v>3.7647599999999999</c:v>
                </c:pt>
                <c:pt idx="1375">
                  <c:v>3.7675000000000001</c:v>
                </c:pt>
                <c:pt idx="1376">
                  <c:v>3.7702399999999998</c:v>
                </c:pt>
                <c:pt idx="1377">
                  <c:v>3.77298</c:v>
                </c:pt>
                <c:pt idx="1378">
                  <c:v>3.7757200000000002</c:v>
                </c:pt>
                <c:pt idx="1379">
                  <c:v>3.7784599999999999</c:v>
                </c:pt>
                <c:pt idx="1380">
                  <c:v>3.7812000000000001</c:v>
                </c:pt>
                <c:pt idx="1381">
                  <c:v>3.7839399999999999</c:v>
                </c:pt>
                <c:pt idx="1382">
                  <c:v>3.78668</c:v>
                </c:pt>
                <c:pt idx="1383">
                  <c:v>3.7894199999999998</c:v>
                </c:pt>
                <c:pt idx="1384">
                  <c:v>3.79216</c:v>
                </c:pt>
                <c:pt idx="1385">
                  <c:v>3.7949000000000002</c:v>
                </c:pt>
                <c:pt idx="1386">
                  <c:v>3.7976399999999999</c:v>
                </c:pt>
                <c:pt idx="1387">
                  <c:v>3.8003800000000001</c:v>
                </c:pt>
                <c:pt idx="1388">
                  <c:v>3.8031199999999998</c:v>
                </c:pt>
                <c:pt idx="1389">
                  <c:v>3.80586</c:v>
                </c:pt>
                <c:pt idx="1390">
                  <c:v>3.8086000000000002</c:v>
                </c:pt>
                <c:pt idx="1391">
                  <c:v>3.81134</c:v>
                </c:pt>
                <c:pt idx="1392">
                  <c:v>3.8140800000000001</c:v>
                </c:pt>
                <c:pt idx="1393">
                  <c:v>3.8168199999999999</c:v>
                </c:pt>
                <c:pt idx="1394">
                  <c:v>3.8195600000000001</c:v>
                </c:pt>
                <c:pt idx="1395">
                  <c:v>3.8222999999999998</c:v>
                </c:pt>
                <c:pt idx="1396">
                  <c:v>3.82504</c:v>
                </c:pt>
                <c:pt idx="1397">
                  <c:v>3.8277800000000002</c:v>
                </c:pt>
                <c:pt idx="1398">
                  <c:v>3.8305199999999999</c:v>
                </c:pt>
                <c:pt idx="1399">
                  <c:v>3.8332600000000001</c:v>
                </c:pt>
                <c:pt idx="1400">
                  <c:v>3.8359999999999999</c:v>
                </c:pt>
                <c:pt idx="1401">
                  <c:v>3.83874</c:v>
                </c:pt>
                <c:pt idx="1402">
                  <c:v>3.8414799999999998</c:v>
                </c:pt>
                <c:pt idx="1403">
                  <c:v>3.84422</c:v>
                </c:pt>
                <c:pt idx="1404">
                  <c:v>3.8469600000000002</c:v>
                </c:pt>
                <c:pt idx="1405">
                  <c:v>3.8496999999999999</c:v>
                </c:pt>
                <c:pt idx="1406">
                  <c:v>3.8524400000000001</c:v>
                </c:pt>
                <c:pt idx="1407">
                  <c:v>3.8551799999999998</c:v>
                </c:pt>
                <c:pt idx="1408">
                  <c:v>3.85792</c:v>
                </c:pt>
                <c:pt idx="1409">
                  <c:v>3.8606600000000002</c:v>
                </c:pt>
                <c:pt idx="1410">
                  <c:v>3.8633999999999999</c:v>
                </c:pt>
                <c:pt idx="1411">
                  <c:v>3.8661400000000001</c:v>
                </c:pt>
                <c:pt idx="1412">
                  <c:v>3.8688799999999999</c:v>
                </c:pt>
                <c:pt idx="1413">
                  <c:v>3.8716200000000001</c:v>
                </c:pt>
                <c:pt idx="1414">
                  <c:v>3.8743599999999998</c:v>
                </c:pt>
                <c:pt idx="1415">
                  <c:v>3.8771</c:v>
                </c:pt>
                <c:pt idx="1416">
                  <c:v>3.8798400000000002</c:v>
                </c:pt>
                <c:pt idx="1417">
                  <c:v>3.8825799999999999</c:v>
                </c:pt>
                <c:pt idx="1418">
                  <c:v>3.8853200000000001</c:v>
                </c:pt>
                <c:pt idx="1419">
                  <c:v>3.8880599999999998</c:v>
                </c:pt>
                <c:pt idx="1420">
                  <c:v>3.8908</c:v>
                </c:pt>
                <c:pt idx="1421">
                  <c:v>3.8935399999999998</c:v>
                </c:pt>
                <c:pt idx="1422">
                  <c:v>3.89628</c:v>
                </c:pt>
                <c:pt idx="1423">
                  <c:v>3.8990200000000002</c:v>
                </c:pt>
                <c:pt idx="1424">
                  <c:v>3.9017599999999999</c:v>
                </c:pt>
                <c:pt idx="1425">
                  <c:v>3.9045000000000001</c:v>
                </c:pt>
                <c:pt idx="1426">
                  <c:v>3.9072399999999998</c:v>
                </c:pt>
                <c:pt idx="1427">
                  <c:v>3.90998</c:v>
                </c:pt>
                <c:pt idx="1428">
                  <c:v>3.9127200000000002</c:v>
                </c:pt>
                <c:pt idx="1429">
                  <c:v>3.9154599999999999</c:v>
                </c:pt>
                <c:pt idx="1430">
                  <c:v>3.9182000000000001</c:v>
                </c:pt>
                <c:pt idx="1431">
                  <c:v>3.9209399999999999</c:v>
                </c:pt>
                <c:pt idx="1432">
                  <c:v>3.9236800000000001</c:v>
                </c:pt>
                <c:pt idx="1433">
                  <c:v>3.9264199999999998</c:v>
                </c:pt>
                <c:pt idx="1434">
                  <c:v>3.92916</c:v>
                </c:pt>
                <c:pt idx="1435">
                  <c:v>3.9319000000000002</c:v>
                </c:pt>
                <c:pt idx="1436">
                  <c:v>3.9346399999999999</c:v>
                </c:pt>
                <c:pt idx="1437">
                  <c:v>3.9373800000000001</c:v>
                </c:pt>
                <c:pt idx="1438">
                  <c:v>3.9401199999999998</c:v>
                </c:pt>
                <c:pt idx="1439">
                  <c:v>3.94286</c:v>
                </c:pt>
                <c:pt idx="1440">
                  <c:v>3.9456000000000002</c:v>
                </c:pt>
                <c:pt idx="1441">
                  <c:v>3.94834</c:v>
                </c:pt>
                <c:pt idx="1442">
                  <c:v>3.9510800000000001</c:v>
                </c:pt>
                <c:pt idx="1443">
                  <c:v>3.9538199999999999</c:v>
                </c:pt>
                <c:pt idx="1444">
                  <c:v>3.9565600000000001</c:v>
                </c:pt>
                <c:pt idx="1445">
                  <c:v>3.9592999999999998</c:v>
                </c:pt>
                <c:pt idx="1446">
                  <c:v>3.96204</c:v>
                </c:pt>
                <c:pt idx="1447">
                  <c:v>3.9647800000000002</c:v>
                </c:pt>
                <c:pt idx="1448">
                  <c:v>3.9675199999999999</c:v>
                </c:pt>
                <c:pt idx="1449">
                  <c:v>3.9702600000000001</c:v>
                </c:pt>
                <c:pt idx="1450">
                  <c:v>3.9729999999999999</c:v>
                </c:pt>
                <c:pt idx="1451">
                  <c:v>3.9757400000000001</c:v>
                </c:pt>
                <c:pt idx="1452">
                  <c:v>3.9784799999999998</c:v>
                </c:pt>
                <c:pt idx="1453">
                  <c:v>3.98122</c:v>
                </c:pt>
                <c:pt idx="1454">
                  <c:v>3.9839600000000002</c:v>
                </c:pt>
                <c:pt idx="1455">
                  <c:v>3.9866999999999999</c:v>
                </c:pt>
                <c:pt idx="1456">
                  <c:v>3.9894400000000001</c:v>
                </c:pt>
                <c:pt idx="1457">
                  <c:v>3.9921799999999998</c:v>
                </c:pt>
                <c:pt idx="1458">
                  <c:v>3.99492</c:v>
                </c:pt>
                <c:pt idx="1459">
                  <c:v>3.9976600000000002</c:v>
                </c:pt>
                <c:pt idx="1460">
                  <c:v>4.0004</c:v>
                </c:pt>
                <c:pt idx="1461">
                  <c:v>4.0031400000000001</c:v>
                </c:pt>
                <c:pt idx="1462">
                  <c:v>4.0058800000000003</c:v>
                </c:pt>
                <c:pt idx="1463">
                  <c:v>4.0086199999999996</c:v>
                </c:pt>
                <c:pt idx="1464">
                  <c:v>4.0113599999999998</c:v>
                </c:pt>
                <c:pt idx="1465">
                  <c:v>4.0141</c:v>
                </c:pt>
                <c:pt idx="1466">
                  <c:v>4.0168400000000002</c:v>
                </c:pt>
                <c:pt idx="1467">
                  <c:v>4.0195800000000004</c:v>
                </c:pt>
                <c:pt idx="1468">
                  <c:v>4.0223199999999997</c:v>
                </c:pt>
                <c:pt idx="1469">
                  <c:v>4.0250599999999999</c:v>
                </c:pt>
                <c:pt idx="1470">
                  <c:v>4.0278</c:v>
                </c:pt>
                <c:pt idx="1471">
                  <c:v>4.0305400000000002</c:v>
                </c:pt>
                <c:pt idx="1472">
                  <c:v>4.0332800000000004</c:v>
                </c:pt>
                <c:pt idx="1473">
                  <c:v>4.0360199999999997</c:v>
                </c:pt>
                <c:pt idx="1474">
                  <c:v>4.0387599999999999</c:v>
                </c:pt>
                <c:pt idx="1475">
                  <c:v>4.0415000000000001</c:v>
                </c:pt>
                <c:pt idx="1476">
                  <c:v>4.0442400000000003</c:v>
                </c:pt>
                <c:pt idx="1477">
                  <c:v>4.0469799999999996</c:v>
                </c:pt>
                <c:pt idx="1478">
                  <c:v>4.0497199999999998</c:v>
                </c:pt>
                <c:pt idx="1479">
                  <c:v>4.05246</c:v>
                </c:pt>
                <c:pt idx="1480">
                  <c:v>4.0552000000000001</c:v>
                </c:pt>
                <c:pt idx="1481">
                  <c:v>4.0579400000000003</c:v>
                </c:pt>
                <c:pt idx="1482">
                  <c:v>4.0606799999999996</c:v>
                </c:pt>
                <c:pt idx="1483">
                  <c:v>4.0634199999999998</c:v>
                </c:pt>
                <c:pt idx="1484">
                  <c:v>4.06616</c:v>
                </c:pt>
                <c:pt idx="1485">
                  <c:v>4.0689000000000002</c:v>
                </c:pt>
                <c:pt idx="1486">
                  <c:v>4.0716400000000004</c:v>
                </c:pt>
                <c:pt idx="1487">
                  <c:v>4.0743799999999997</c:v>
                </c:pt>
                <c:pt idx="1488">
                  <c:v>4.0771199999999999</c:v>
                </c:pt>
                <c:pt idx="1489">
                  <c:v>4.07986</c:v>
                </c:pt>
                <c:pt idx="1490">
                  <c:v>4.0826000000000002</c:v>
                </c:pt>
                <c:pt idx="1491">
                  <c:v>4.0853400000000004</c:v>
                </c:pt>
                <c:pt idx="1492">
                  <c:v>4.0880799999999997</c:v>
                </c:pt>
                <c:pt idx="1493">
                  <c:v>4.0908199999999999</c:v>
                </c:pt>
                <c:pt idx="1494">
                  <c:v>4.0935600000000001</c:v>
                </c:pt>
                <c:pt idx="1495">
                  <c:v>4.0963000000000003</c:v>
                </c:pt>
                <c:pt idx="1496">
                  <c:v>4.0990399999999996</c:v>
                </c:pt>
                <c:pt idx="1497">
                  <c:v>4.1017799999999998</c:v>
                </c:pt>
                <c:pt idx="1498">
                  <c:v>4.1045199999999999</c:v>
                </c:pt>
                <c:pt idx="1499">
                  <c:v>4.1072600000000001</c:v>
                </c:pt>
                <c:pt idx="1500">
                  <c:v>4.1100000000000003</c:v>
                </c:pt>
                <c:pt idx="1501">
                  <c:v>4.1127399999999996</c:v>
                </c:pt>
                <c:pt idx="1502">
                  <c:v>4.1154799999999998</c:v>
                </c:pt>
                <c:pt idx="1503">
                  <c:v>4.11822</c:v>
                </c:pt>
                <c:pt idx="1504">
                  <c:v>4.1209600000000002</c:v>
                </c:pt>
                <c:pt idx="1505">
                  <c:v>4.1237000000000004</c:v>
                </c:pt>
                <c:pt idx="1506">
                  <c:v>4.1264399999999997</c:v>
                </c:pt>
                <c:pt idx="1507">
                  <c:v>4.1291799999999999</c:v>
                </c:pt>
                <c:pt idx="1508">
                  <c:v>4.13192</c:v>
                </c:pt>
                <c:pt idx="1509">
                  <c:v>4.1346600000000002</c:v>
                </c:pt>
                <c:pt idx="1510">
                  <c:v>4.1374000000000004</c:v>
                </c:pt>
                <c:pt idx="1511">
                  <c:v>4.1401399999999997</c:v>
                </c:pt>
                <c:pt idx="1512">
                  <c:v>4.1428799999999999</c:v>
                </c:pt>
                <c:pt idx="1513">
                  <c:v>4.1456200000000001</c:v>
                </c:pt>
                <c:pt idx="1514">
                  <c:v>4.1483600000000003</c:v>
                </c:pt>
                <c:pt idx="1515">
                  <c:v>4.1510999999999996</c:v>
                </c:pt>
                <c:pt idx="1516">
                  <c:v>4.1538399999999998</c:v>
                </c:pt>
                <c:pt idx="1517">
                  <c:v>4.1565799999999999</c:v>
                </c:pt>
                <c:pt idx="1518">
                  <c:v>4.1593200000000001</c:v>
                </c:pt>
                <c:pt idx="1519">
                  <c:v>4.1620600000000003</c:v>
                </c:pt>
                <c:pt idx="1520">
                  <c:v>4.1647999999999996</c:v>
                </c:pt>
                <c:pt idx="1521">
                  <c:v>4.1675399999999998</c:v>
                </c:pt>
                <c:pt idx="1522">
                  <c:v>4.17028</c:v>
                </c:pt>
                <c:pt idx="1523">
                  <c:v>4.1730200000000002</c:v>
                </c:pt>
                <c:pt idx="1524">
                  <c:v>4.1757600000000004</c:v>
                </c:pt>
                <c:pt idx="1525">
                  <c:v>4.1784999999999997</c:v>
                </c:pt>
                <c:pt idx="1526">
                  <c:v>4.1812399999999998</c:v>
                </c:pt>
                <c:pt idx="1527">
                  <c:v>4.18398</c:v>
                </c:pt>
                <c:pt idx="1528">
                  <c:v>4.1867200000000002</c:v>
                </c:pt>
                <c:pt idx="1529">
                  <c:v>4.1894600000000004</c:v>
                </c:pt>
                <c:pt idx="1530">
                  <c:v>4.1921999999999997</c:v>
                </c:pt>
                <c:pt idx="1531">
                  <c:v>4.1949399999999999</c:v>
                </c:pt>
                <c:pt idx="1532">
                  <c:v>4.1976800000000001</c:v>
                </c:pt>
                <c:pt idx="1533">
                  <c:v>4.2004200000000003</c:v>
                </c:pt>
                <c:pt idx="1534">
                  <c:v>4.2031599999999996</c:v>
                </c:pt>
                <c:pt idx="1535">
                  <c:v>4.2058999999999997</c:v>
                </c:pt>
                <c:pt idx="1536">
                  <c:v>4.2086399999999999</c:v>
                </c:pt>
                <c:pt idx="1537">
                  <c:v>4.2113800000000001</c:v>
                </c:pt>
                <c:pt idx="1538">
                  <c:v>4.2141200000000003</c:v>
                </c:pt>
                <c:pt idx="1539">
                  <c:v>4.2168599999999996</c:v>
                </c:pt>
                <c:pt idx="1540">
                  <c:v>4.2195999999999998</c:v>
                </c:pt>
                <c:pt idx="1541">
                  <c:v>4.22234</c:v>
                </c:pt>
                <c:pt idx="1542">
                  <c:v>4.2250800000000002</c:v>
                </c:pt>
                <c:pt idx="1543">
                  <c:v>4.2278200000000004</c:v>
                </c:pt>
                <c:pt idx="1544">
                  <c:v>4.2305599999999997</c:v>
                </c:pt>
                <c:pt idx="1545">
                  <c:v>4.2332999999999998</c:v>
                </c:pt>
                <c:pt idx="1546">
                  <c:v>4.23604</c:v>
                </c:pt>
                <c:pt idx="1547">
                  <c:v>4.2387800000000002</c:v>
                </c:pt>
                <c:pt idx="1548">
                  <c:v>4.2415200000000004</c:v>
                </c:pt>
                <c:pt idx="1549">
                  <c:v>4.2442599999999997</c:v>
                </c:pt>
                <c:pt idx="1550">
                  <c:v>4.2469999999999999</c:v>
                </c:pt>
                <c:pt idx="1551">
                  <c:v>4.2497400000000001</c:v>
                </c:pt>
                <c:pt idx="1552">
                  <c:v>4.2524800000000003</c:v>
                </c:pt>
                <c:pt idx="1553">
                  <c:v>4.2552199999999996</c:v>
                </c:pt>
                <c:pt idx="1554">
                  <c:v>4.2579599999999997</c:v>
                </c:pt>
                <c:pt idx="1555">
                  <c:v>4.2606999999999999</c:v>
                </c:pt>
                <c:pt idx="1556">
                  <c:v>4.2634400000000001</c:v>
                </c:pt>
                <c:pt idx="1557">
                  <c:v>4.2661800000000003</c:v>
                </c:pt>
                <c:pt idx="1558">
                  <c:v>4.2689199999999996</c:v>
                </c:pt>
                <c:pt idx="1559">
                  <c:v>4.2716599999999998</c:v>
                </c:pt>
                <c:pt idx="1560">
                  <c:v>4.2744</c:v>
                </c:pt>
                <c:pt idx="1561">
                  <c:v>4.2771400000000002</c:v>
                </c:pt>
                <c:pt idx="1562">
                  <c:v>4.2798800000000004</c:v>
                </c:pt>
                <c:pt idx="1563">
                  <c:v>4.2826199999999996</c:v>
                </c:pt>
                <c:pt idx="1564">
                  <c:v>4.2853599999999998</c:v>
                </c:pt>
                <c:pt idx="1565">
                  <c:v>4.2881</c:v>
                </c:pt>
                <c:pt idx="1566">
                  <c:v>4.2908400000000002</c:v>
                </c:pt>
                <c:pt idx="1567">
                  <c:v>4.2935800000000004</c:v>
                </c:pt>
                <c:pt idx="1568">
                  <c:v>4.2963199999999997</c:v>
                </c:pt>
                <c:pt idx="1569">
                  <c:v>4.2990599999999999</c:v>
                </c:pt>
                <c:pt idx="1570">
                  <c:v>4.3018000000000001</c:v>
                </c:pt>
                <c:pt idx="1571">
                  <c:v>4.3045400000000003</c:v>
                </c:pt>
                <c:pt idx="1572">
                  <c:v>4.3072800000000004</c:v>
                </c:pt>
                <c:pt idx="1573">
                  <c:v>4.3100199999999997</c:v>
                </c:pt>
                <c:pt idx="1574">
                  <c:v>4.3127599999999999</c:v>
                </c:pt>
                <c:pt idx="1575">
                  <c:v>4.3155000000000001</c:v>
                </c:pt>
                <c:pt idx="1576">
                  <c:v>4.3182400000000003</c:v>
                </c:pt>
                <c:pt idx="1577">
                  <c:v>4.3209799999999996</c:v>
                </c:pt>
                <c:pt idx="1578">
                  <c:v>4.3237199999999998</c:v>
                </c:pt>
                <c:pt idx="1579">
                  <c:v>4.32646</c:v>
                </c:pt>
                <c:pt idx="1580">
                  <c:v>4.3292000000000002</c:v>
                </c:pt>
                <c:pt idx="1581">
                  <c:v>4.3319400000000003</c:v>
                </c:pt>
                <c:pt idx="1582">
                  <c:v>4.3346799999999996</c:v>
                </c:pt>
                <c:pt idx="1583">
                  <c:v>4.3374199999999998</c:v>
                </c:pt>
                <c:pt idx="1584">
                  <c:v>4.34016</c:v>
                </c:pt>
                <c:pt idx="1585">
                  <c:v>4.3429000000000002</c:v>
                </c:pt>
                <c:pt idx="1586">
                  <c:v>4.3456400000000004</c:v>
                </c:pt>
                <c:pt idx="1587">
                  <c:v>4.3483799999999997</c:v>
                </c:pt>
                <c:pt idx="1588">
                  <c:v>4.3511199999999999</c:v>
                </c:pt>
                <c:pt idx="1589">
                  <c:v>4.3538600000000001</c:v>
                </c:pt>
                <c:pt idx="1590">
                  <c:v>4.3566000000000003</c:v>
                </c:pt>
                <c:pt idx="1591">
                  <c:v>4.3593400000000004</c:v>
                </c:pt>
                <c:pt idx="1592">
                  <c:v>4.3620799999999997</c:v>
                </c:pt>
                <c:pt idx="1593">
                  <c:v>4.3648199999999999</c:v>
                </c:pt>
                <c:pt idx="1594">
                  <c:v>4.3675600000000001</c:v>
                </c:pt>
                <c:pt idx="1595">
                  <c:v>4.3703000000000003</c:v>
                </c:pt>
                <c:pt idx="1596">
                  <c:v>4.3730399999999996</c:v>
                </c:pt>
                <c:pt idx="1597">
                  <c:v>4.3757799999999998</c:v>
                </c:pt>
                <c:pt idx="1598">
                  <c:v>4.37852</c:v>
                </c:pt>
                <c:pt idx="1599">
                  <c:v>4.3812600000000002</c:v>
                </c:pt>
                <c:pt idx="1600">
                  <c:v>4.3840000000000003</c:v>
                </c:pt>
                <c:pt idx="1601">
                  <c:v>4.3867399999999996</c:v>
                </c:pt>
                <c:pt idx="1602">
                  <c:v>4.3894799999999998</c:v>
                </c:pt>
                <c:pt idx="1603">
                  <c:v>4.39222</c:v>
                </c:pt>
                <c:pt idx="1604">
                  <c:v>4.3949600000000002</c:v>
                </c:pt>
                <c:pt idx="1605">
                  <c:v>4.3977000000000004</c:v>
                </c:pt>
                <c:pt idx="1606">
                  <c:v>4.4004399999999997</c:v>
                </c:pt>
                <c:pt idx="1607">
                  <c:v>4.4031799999999999</c:v>
                </c:pt>
                <c:pt idx="1608">
                  <c:v>4.4059200000000001</c:v>
                </c:pt>
                <c:pt idx="1609">
                  <c:v>4.4086600000000002</c:v>
                </c:pt>
                <c:pt idx="1610">
                  <c:v>4.4114000000000004</c:v>
                </c:pt>
                <c:pt idx="1611">
                  <c:v>4.4141399999999997</c:v>
                </c:pt>
                <c:pt idx="1612">
                  <c:v>4.4168799999999999</c:v>
                </c:pt>
                <c:pt idx="1613">
                  <c:v>4.4196200000000001</c:v>
                </c:pt>
                <c:pt idx="1614">
                  <c:v>4.4223600000000003</c:v>
                </c:pt>
                <c:pt idx="1615">
                  <c:v>4.4250999999999996</c:v>
                </c:pt>
                <c:pt idx="1616">
                  <c:v>4.4278399999999998</c:v>
                </c:pt>
                <c:pt idx="1617">
                  <c:v>4.43058</c:v>
                </c:pt>
                <c:pt idx="1618">
                  <c:v>4.4333200000000001</c:v>
                </c:pt>
                <c:pt idx="1619">
                  <c:v>4.4360600000000003</c:v>
                </c:pt>
                <c:pt idx="1620">
                  <c:v>4.4387999999999996</c:v>
                </c:pt>
                <c:pt idx="1621">
                  <c:v>4.4415399999999998</c:v>
                </c:pt>
                <c:pt idx="1622">
                  <c:v>4.44428</c:v>
                </c:pt>
                <c:pt idx="1623">
                  <c:v>4.4470200000000002</c:v>
                </c:pt>
                <c:pt idx="1624">
                  <c:v>4.4497600000000004</c:v>
                </c:pt>
                <c:pt idx="1625">
                  <c:v>4.4524999999999997</c:v>
                </c:pt>
                <c:pt idx="1626">
                  <c:v>4.4552399999999999</c:v>
                </c:pt>
                <c:pt idx="1627">
                  <c:v>4.4579800000000001</c:v>
                </c:pt>
                <c:pt idx="1628">
                  <c:v>4.4607200000000002</c:v>
                </c:pt>
                <c:pt idx="1629">
                  <c:v>4.4634600000000004</c:v>
                </c:pt>
                <c:pt idx="1630">
                  <c:v>4.4661999999999997</c:v>
                </c:pt>
                <c:pt idx="1631">
                  <c:v>4.4689399999999999</c:v>
                </c:pt>
                <c:pt idx="1632">
                  <c:v>4.4716800000000001</c:v>
                </c:pt>
                <c:pt idx="1633">
                  <c:v>4.4744200000000003</c:v>
                </c:pt>
                <c:pt idx="1634">
                  <c:v>4.4771599999999996</c:v>
                </c:pt>
                <c:pt idx="1635">
                  <c:v>4.4798999999999998</c:v>
                </c:pt>
                <c:pt idx="1636">
                  <c:v>4.48264</c:v>
                </c:pt>
                <c:pt idx="1637">
                  <c:v>4.4853800000000001</c:v>
                </c:pt>
                <c:pt idx="1638">
                  <c:v>4.4881200000000003</c:v>
                </c:pt>
                <c:pt idx="1639">
                  <c:v>4.4908599999999996</c:v>
                </c:pt>
                <c:pt idx="1640">
                  <c:v>4.4935999999999998</c:v>
                </c:pt>
                <c:pt idx="1641">
                  <c:v>4.49634</c:v>
                </c:pt>
                <c:pt idx="1642">
                  <c:v>4.4990800000000002</c:v>
                </c:pt>
                <c:pt idx="1643">
                  <c:v>4.5018200000000004</c:v>
                </c:pt>
                <c:pt idx="1644">
                  <c:v>4.5045599999999997</c:v>
                </c:pt>
                <c:pt idx="1645">
                  <c:v>4.5072999999999999</c:v>
                </c:pt>
                <c:pt idx="1646">
                  <c:v>4.51004</c:v>
                </c:pt>
                <c:pt idx="1647">
                  <c:v>4.5127800000000002</c:v>
                </c:pt>
                <c:pt idx="1648">
                  <c:v>4.5155200000000004</c:v>
                </c:pt>
                <c:pt idx="1649">
                  <c:v>4.5182599999999997</c:v>
                </c:pt>
                <c:pt idx="1650">
                  <c:v>4.5209999999999999</c:v>
                </c:pt>
                <c:pt idx="1651">
                  <c:v>4.5237400000000001</c:v>
                </c:pt>
                <c:pt idx="1652">
                  <c:v>4.5264800000000003</c:v>
                </c:pt>
                <c:pt idx="1653">
                  <c:v>4.5292199999999996</c:v>
                </c:pt>
                <c:pt idx="1654">
                  <c:v>4.5319599999999998</c:v>
                </c:pt>
                <c:pt idx="1655">
                  <c:v>4.5347</c:v>
                </c:pt>
                <c:pt idx="1656">
                  <c:v>4.5374400000000001</c:v>
                </c:pt>
                <c:pt idx="1657">
                  <c:v>4.5401800000000003</c:v>
                </c:pt>
                <c:pt idx="1658">
                  <c:v>4.5429199999999996</c:v>
                </c:pt>
                <c:pt idx="1659">
                  <c:v>4.5456599999999998</c:v>
                </c:pt>
                <c:pt idx="1660">
                  <c:v>4.5484</c:v>
                </c:pt>
                <c:pt idx="1661">
                  <c:v>4.5511400000000002</c:v>
                </c:pt>
                <c:pt idx="1662">
                  <c:v>4.5538800000000004</c:v>
                </c:pt>
                <c:pt idx="1663">
                  <c:v>4.5566199999999997</c:v>
                </c:pt>
                <c:pt idx="1664">
                  <c:v>4.5593599999999999</c:v>
                </c:pt>
                <c:pt idx="1665">
                  <c:v>4.5621</c:v>
                </c:pt>
                <c:pt idx="1666">
                  <c:v>4.5648400000000002</c:v>
                </c:pt>
                <c:pt idx="1667">
                  <c:v>4.5675800000000004</c:v>
                </c:pt>
                <c:pt idx="1668">
                  <c:v>4.5703199999999997</c:v>
                </c:pt>
                <c:pt idx="1669">
                  <c:v>4.5730599999999999</c:v>
                </c:pt>
                <c:pt idx="1670">
                  <c:v>4.5758000000000001</c:v>
                </c:pt>
                <c:pt idx="1671">
                  <c:v>4.5785400000000003</c:v>
                </c:pt>
                <c:pt idx="1672">
                  <c:v>4.5812799999999996</c:v>
                </c:pt>
                <c:pt idx="1673">
                  <c:v>4.5840199999999998</c:v>
                </c:pt>
                <c:pt idx="1674">
                  <c:v>4.5867599999999999</c:v>
                </c:pt>
                <c:pt idx="1675">
                  <c:v>4.5895000000000001</c:v>
                </c:pt>
                <c:pt idx="1676">
                  <c:v>4.5922400000000003</c:v>
                </c:pt>
                <c:pt idx="1677">
                  <c:v>4.5949799999999996</c:v>
                </c:pt>
                <c:pt idx="1678">
                  <c:v>4.5977199999999998</c:v>
                </c:pt>
                <c:pt idx="1679">
                  <c:v>4.60046</c:v>
                </c:pt>
                <c:pt idx="1680">
                  <c:v>4.6032000000000002</c:v>
                </c:pt>
                <c:pt idx="1681">
                  <c:v>4.6059400000000004</c:v>
                </c:pt>
                <c:pt idx="1682">
                  <c:v>4.6086799999999997</c:v>
                </c:pt>
                <c:pt idx="1683">
                  <c:v>4.6114199999999999</c:v>
                </c:pt>
                <c:pt idx="1684">
                  <c:v>4.61416</c:v>
                </c:pt>
                <c:pt idx="1685">
                  <c:v>4.6169000000000002</c:v>
                </c:pt>
                <c:pt idx="1686">
                  <c:v>4.6196400000000004</c:v>
                </c:pt>
                <c:pt idx="1687">
                  <c:v>4.6223799999999997</c:v>
                </c:pt>
                <c:pt idx="1688">
                  <c:v>4.6251199999999999</c:v>
                </c:pt>
                <c:pt idx="1689">
                  <c:v>4.6278600000000001</c:v>
                </c:pt>
                <c:pt idx="1690">
                  <c:v>4.6306000000000003</c:v>
                </c:pt>
                <c:pt idx="1691">
                  <c:v>4.6333399999999996</c:v>
                </c:pt>
                <c:pt idx="1692">
                  <c:v>4.6360799999999998</c:v>
                </c:pt>
                <c:pt idx="1693">
                  <c:v>4.6388199999999999</c:v>
                </c:pt>
                <c:pt idx="1694">
                  <c:v>4.6415600000000001</c:v>
                </c:pt>
                <c:pt idx="1695">
                  <c:v>4.6443000000000003</c:v>
                </c:pt>
                <c:pt idx="1696">
                  <c:v>4.6470399999999996</c:v>
                </c:pt>
                <c:pt idx="1697">
                  <c:v>4.6497799999999998</c:v>
                </c:pt>
                <c:pt idx="1698">
                  <c:v>4.65252</c:v>
                </c:pt>
                <c:pt idx="1699">
                  <c:v>4.6552600000000002</c:v>
                </c:pt>
                <c:pt idx="1700">
                  <c:v>4.6580000000000004</c:v>
                </c:pt>
                <c:pt idx="1701">
                  <c:v>4.6607399999999997</c:v>
                </c:pt>
                <c:pt idx="1702">
                  <c:v>4.6634799999999998</c:v>
                </c:pt>
                <c:pt idx="1703">
                  <c:v>4.66622</c:v>
                </c:pt>
                <c:pt idx="1704">
                  <c:v>4.6689600000000002</c:v>
                </c:pt>
                <c:pt idx="1705">
                  <c:v>4.6717000000000004</c:v>
                </c:pt>
                <c:pt idx="1706">
                  <c:v>4.6744399999999997</c:v>
                </c:pt>
                <c:pt idx="1707">
                  <c:v>4.6771799999999999</c:v>
                </c:pt>
                <c:pt idx="1708">
                  <c:v>4.6799200000000001</c:v>
                </c:pt>
                <c:pt idx="1709">
                  <c:v>4.6826600000000003</c:v>
                </c:pt>
                <c:pt idx="1710">
                  <c:v>4.6853999999999996</c:v>
                </c:pt>
                <c:pt idx="1711">
                  <c:v>4.6881399999999998</c:v>
                </c:pt>
                <c:pt idx="1712">
                  <c:v>4.6908799999999999</c:v>
                </c:pt>
                <c:pt idx="1713">
                  <c:v>4.6936200000000001</c:v>
                </c:pt>
                <c:pt idx="1714">
                  <c:v>4.6963600000000003</c:v>
                </c:pt>
                <c:pt idx="1715">
                  <c:v>4.6990999999999996</c:v>
                </c:pt>
                <c:pt idx="1716">
                  <c:v>4.7018399999999998</c:v>
                </c:pt>
                <c:pt idx="1717">
                  <c:v>4.70458</c:v>
                </c:pt>
                <c:pt idx="1718">
                  <c:v>4.7073200000000002</c:v>
                </c:pt>
                <c:pt idx="1719">
                  <c:v>4.7100600000000004</c:v>
                </c:pt>
                <c:pt idx="1720">
                  <c:v>4.7127999999999997</c:v>
                </c:pt>
                <c:pt idx="1721">
                  <c:v>4.7155399999999998</c:v>
                </c:pt>
                <c:pt idx="1722">
                  <c:v>4.71828</c:v>
                </c:pt>
                <c:pt idx="1723">
                  <c:v>4.7210200000000002</c:v>
                </c:pt>
                <c:pt idx="1724">
                  <c:v>4.7237600000000004</c:v>
                </c:pt>
                <c:pt idx="1725">
                  <c:v>4.7264999999999997</c:v>
                </c:pt>
                <c:pt idx="1726">
                  <c:v>4.7292399999999999</c:v>
                </c:pt>
                <c:pt idx="1727">
                  <c:v>4.7319800000000001</c:v>
                </c:pt>
                <c:pt idx="1728">
                  <c:v>4.7347200000000003</c:v>
                </c:pt>
                <c:pt idx="1729">
                  <c:v>4.7374599999999996</c:v>
                </c:pt>
                <c:pt idx="1730">
                  <c:v>4.7401999999999997</c:v>
                </c:pt>
                <c:pt idx="1731">
                  <c:v>4.7429399999999999</c:v>
                </c:pt>
                <c:pt idx="1732">
                  <c:v>4.7456800000000001</c:v>
                </c:pt>
                <c:pt idx="1733">
                  <c:v>4.7484200000000003</c:v>
                </c:pt>
                <c:pt idx="1734">
                  <c:v>4.7511599999999996</c:v>
                </c:pt>
                <c:pt idx="1735">
                  <c:v>4.7538999999999998</c:v>
                </c:pt>
                <c:pt idx="1736">
                  <c:v>4.75664</c:v>
                </c:pt>
                <c:pt idx="1737">
                  <c:v>4.7593800000000002</c:v>
                </c:pt>
                <c:pt idx="1738">
                  <c:v>4.7621200000000004</c:v>
                </c:pt>
                <c:pt idx="1739">
                  <c:v>4.7648599999999997</c:v>
                </c:pt>
                <c:pt idx="1740">
                  <c:v>4.7675999999999998</c:v>
                </c:pt>
                <c:pt idx="1741">
                  <c:v>4.77034</c:v>
                </c:pt>
                <c:pt idx="1742">
                  <c:v>4.7730800000000002</c:v>
                </c:pt>
                <c:pt idx="1743">
                  <c:v>4.7758200000000004</c:v>
                </c:pt>
                <c:pt idx="1744">
                  <c:v>4.7785599999999997</c:v>
                </c:pt>
                <c:pt idx="1745">
                  <c:v>4.7812999999999999</c:v>
                </c:pt>
                <c:pt idx="1746">
                  <c:v>4.7840400000000001</c:v>
                </c:pt>
                <c:pt idx="1747">
                  <c:v>4.7867800000000003</c:v>
                </c:pt>
                <c:pt idx="1748">
                  <c:v>4.7895200000000004</c:v>
                </c:pt>
                <c:pt idx="1749">
                  <c:v>4.7922599999999997</c:v>
                </c:pt>
                <c:pt idx="1750">
                  <c:v>4.7949999999999999</c:v>
                </c:pt>
                <c:pt idx="1751">
                  <c:v>4.7977400000000001</c:v>
                </c:pt>
                <c:pt idx="1752">
                  <c:v>4.8004800000000003</c:v>
                </c:pt>
                <c:pt idx="1753">
                  <c:v>4.8032199999999996</c:v>
                </c:pt>
                <c:pt idx="1754">
                  <c:v>4.8059599999999998</c:v>
                </c:pt>
                <c:pt idx="1755">
                  <c:v>4.8087</c:v>
                </c:pt>
                <c:pt idx="1756">
                  <c:v>4.8114400000000002</c:v>
                </c:pt>
                <c:pt idx="1757">
                  <c:v>4.8141800000000003</c:v>
                </c:pt>
                <c:pt idx="1758">
                  <c:v>4.8169199999999996</c:v>
                </c:pt>
                <c:pt idx="1759">
                  <c:v>4.8196599999999998</c:v>
                </c:pt>
                <c:pt idx="1760">
                  <c:v>4.8224</c:v>
                </c:pt>
                <c:pt idx="1761">
                  <c:v>4.8251400000000002</c:v>
                </c:pt>
                <c:pt idx="1762">
                  <c:v>4.8278800000000004</c:v>
                </c:pt>
                <c:pt idx="1763">
                  <c:v>4.8306199999999997</c:v>
                </c:pt>
                <c:pt idx="1764">
                  <c:v>4.8333599999999999</c:v>
                </c:pt>
                <c:pt idx="1765">
                  <c:v>4.8361000000000001</c:v>
                </c:pt>
                <c:pt idx="1766">
                  <c:v>4.8388400000000003</c:v>
                </c:pt>
                <c:pt idx="1767">
                  <c:v>4.8415800000000004</c:v>
                </c:pt>
                <c:pt idx="1768">
                  <c:v>4.8443199999999997</c:v>
                </c:pt>
                <c:pt idx="1769">
                  <c:v>4.8470599999999999</c:v>
                </c:pt>
                <c:pt idx="1770">
                  <c:v>4.8498000000000001</c:v>
                </c:pt>
                <c:pt idx="1771">
                  <c:v>4.8525400000000003</c:v>
                </c:pt>
                <c:pt idx="1772">
                  <c:v>4.8552799999999996</c:v>
                </c:pt>
                <c:pt idx="1773">
                  <c:v>4.8580199999999998</c:v>
                </c:pt>
                <c:pt idx="1774">
                  <c:v>4.86076</c:v>
                </c:pt>
                <c:pt idx="1775">
                  <c:v>4.8635000000000002</c:v>
                </c:pt>
                <c:pt idx="1776">
                  <c:v>4.8662400000000003</c:v>
                </c:pt>
                <c:pt idx="1777">
                  <c:v>4.8689799999999996</c:v>
                </c:pt>
                <c:pt idx="1778">
                  <c:v>4.8717199999999998</c:v>
                </c:pt>
                <c:pt idx="1779">
                  <c:v>4.87446</c:v>
                </c:pt>
                <c:pt idx="1780">
                  <c:v>4.8772000000000002</c:v>
                </c:pt>
                <c:pt idx="1781">
                  <c:v>4.8799400000000004</c:v>
                </c:pt>
                <c:pt idx="1782">
                  <c:v>4.8826799999999997</c:v>
                </c:pt>
                <c:pt idx="1783">
                  <c:v>4.8854199999999999</c:v>
                </c:pt>
                <c:pt idx="1784">
                  <c:v>4.8881600000000001</c:v>
                </c:pt>
                <c:pt idx="1785">
                  <c:v>4.8909000000000002</c:v>
                </c:pt>
                <c:pt idx="1786">
                  <c:v>4.8936400000000004</c:v>
                </c:pt>
                <c:pt idx="1787">
                  <c:v>4.8963799999999997</c:v>
                </c:pt>
                <c:pt idx="1788">
                  <c:v>4.8991199999999999</c:v>
                </c:pt>
                <c:pt idx="1789">
                  <c:v>4.9018600000000001</c:v>
                </c:pt>
                <c:pt idx="1790">
                  <c:v>4.9046000000000003</c:v>
                </c:pt>
                <c:pt idx="1791">
                  <c:v>4.9073399999999996</c:v>
                </c:pt>
                <c:pt idx="1792">
                  <c:v>4.9100799999999998</c:v>
                </c:pt>
                <c:pt idx="1793">
                  <c:v>4.91282</c:v>
                </c:pt>
                <c:pt idx="1794">
                  <c:v>4.9155600000000002</c:v>
                </c:pt>
                <c:pt idx="1795">
                  <c:v>4.9183000000000003</c:v>
                </c:pt>
                <c:pt idx="1796">
                  <c:v>4.9210399999999996</c:v>
                </c:pt>
                <c:pt idx="1797">
                  <c:v>4.9237799999999998</c:v>
                </c:pt>
                <c:pt idx="1798">
                  <c:v>4.92652</c:v>
                </c:pt>
                <c:pt idx="1799">
                  <c:v>4.9292600000000002</c:v>
                </c:pt>
                <c:pt idx="1800">
                  <c:v>4.9320000000000004</c:v>
                </c:pt>
                <c:pt idx="1801">
                  <c:v>4.9347399999999997</c:v>
                </c:pt>
                <c:pt idx="1802">
                  <c:v>4.9374799999999999</c:v>
                </c:pt>
                <c:pt idx="1803">
                  <c:v>4.9402200000000001</c:v>
                </c:pt>
                <c:pt idx="1804">
                  <c:v>4.9429600000000002</c:v>
                </c:pt>
                <c:pt idx="1805">
                  <c:v>4.9457000000000004</c:v>
                </c:pt>
                <c:pt idx="1806">
                  <c:v>4.9484399999999997</c:v>
                </c:pt>
                <c:pt idx="1807">
                  <c:v>4.9511799999999999</c:v>
                </c:pt>
                <c:pt idx="1808">
                  <c:v>4.9539200000000001</c:v>
                </c:pt>
                <c:pt idx="1809">
                  <c:v>4.9566600000000003</c:v>
                </c:pt>
                <c:pt idx="1810">
                  <c:v>4.9593999999999996</c:v>
                </c:pt>
                <c:pt idx="1811">
                  <c:v>4.9621399999999998</c:v>
                </c:pt>
                <c:pt idx="1812">
                  <c:v>4.96488</c:v>
                </c:pt>
                <c:pt idx="1813">
                  <c:v>4.9676200000000001</c:v>
                </c:pt>
                <c:pt idx="1814">
                  <c:v>4.9703600000000003</c:v>
                </c:pt>
                <c:pt idx="1815">
                  <c:v>4.9730999999999996</c:v>
                </c:pt>
                <c:pt idx="1816">
                  <c:v>4.9758399999999998</c:v>
                </c:pt>
                <c:pt idx="1817">
                  <c:v>4.97858</c:v>
                </c:pt>
                <c:pt idx="1818">
                  <c:v>4.9813200000000002</c:v>
                </c:pt>
                <c:pt idx="1819">
                  <c:v>4.9840600000000004</c:v>
                </c:pt>
                <c:pt idx="1820">
                  <c:v>4.9867999999999997</c:v>
                </c:pt>
                <c:pt idx="1821">
                  <c:v>4.9895399999999999</c:v>
                </c:pt>
                <c:pt idx="1822">
                  <c:v>4.9922800000000001</c:v>
                </c:pt>
                <c:pt idx="1823">
                  <c:v>4.9950200000000002</c:v>
                </c:pt>
                <c:pt idx="1824">
                  <c:v>4.9977600000000004</c:v>
                </c:pt>
                <c:pt idx="1825">
                  <c:v>5.0004999999999997</c:v>
                </c:pt>
                <c:pt idx="1826">
                  <c:v>5.0032399999999999</c:v>
                </c:pt>
              </c:numCache>
            </c:numRef>
          </c:cat>
          <c:val>
            <c:numRef>
              <c:f>data_23!$G$12:$G$1838</c:f>
              <c:numCache>
                <c:formatCode>General</c:formatCode>
                <c:ptCount val="1827"/>
                <c:pt idx="0">
                  <c:v>72.269448999999994</c:v>
                </c:pt>
                <c:pt idx="1">
                  <c:v>71.317308999999995</c:v>
                </c:pt>
                <c:pt idx="2">
                  <c:v>71.593145000000007</c:v>
                </c:pt>
                <c:pt idx="3">
                  <c:v>71.521052999999995</c:v>
                </c:pt>
                <c:pt idx="4">
                  <c:v>72.467641999999998</c:v>
                </c:pt>
                <c:pt idx="5">
                  <c:v>73.190727999999993</c:v>
                </c:pt>
                <c:pt idx="6">
                  <c:v>71.819418999999996</c:v>
                </c:pt>
                <c:pt idx="7">
                  <c:v>73.028796999999997</c:v>
                </c:pt>
                <c:pt idx="8">
                  <c:v>71.802558000000005</c:v>
                </c:pt>
                <c:pt idx="9">
                  <c:v>74.530833999999999</c:v>
                </c:pt>
                <c:pt idx="10">
                  <c:v>72.949567000000002</c:v>
                </c:pt>
                <c:pt idx="11">
                  <c:v>73.240565000000004</c:v>
                </c:pt>
                <c:pt idx="12">
                  <c:v>75.751828000000003</c:v>
                </c:pt>
                <c:pt idx="13">
                  <c:v>74.178353999999999</c:v>
                </c:pt>
                <c:pt idx="14">
                  <c:v>74.289755999999997</c:v>
                </c:pt>
                <c:pt idx="15">
                  <c:v>74.662604999999999</c:v>
                </c:pt>
                <c:pt idx="16">
                  <c:v>74.503176999999994</c:v>
                </c:pt>
                <c:pt idx="17">
                  <c:v>74.045242000000002</c:v>
                </c:pt>
                <c:pt idx="18">
                  <c:v>73.431888000000001</c:v>
                </c:pt>
                <c:pt idx="19">
                  <c:v>73.205270999999996</c:v>
                </c:pt>
                <c:pt idx="20">
                  <c:v>74.181364000000002</c:v>
                </c:pt>
                <c:pt idx="21">
                  <c:v>73.788920000000005</c:v>
                </c:pt>
                <c:pt idx="22">
                  <c:v>74.862257999999997</c:v>
                </c:pt>
                <c:pt idx="23">
                  <c:v>76.812865000000002</c:v>
                </c:pt>
                <c:pt idx="24">
                  <c:v>76.358044000000007</c:v>
                </c:pt>
                <c:pt idx="25">
                  <c:v>75.293199999999999</c:v>
                </c:pt>
                <c:pt idx="26">
                  <c:v>76.180920999999998</c:v>
                </c:pt>
                <c:pt idx="27">
                  <c:v>74.736588999999995</c:v>
                </c:pt>
                <c:pt idx="28">
                  <c:v>72.619656000000006</c:v>
                </c:pt>
                <c:pt idx="29">
                  <c:v>73.802845000000005</c:v>
                </c:pt>
                <c:pt idx="30">
                  <c:v>73.903175000000005</c:v>
                </c:pt>
                <c:pt idx="31">
                  <c:v>74.830437000000003</c:v>
                </c:pt>
                <c:pt idx="32">
                  <c:v>76.582037999999997</c:v>
                </c:pt>
                <c:pt idx="33">
                  <c:v>76.496602999999993</c:v>
                </c:pt>
                <c:pt idx="34">
                  <c:v>75.388739000000001</c:v>
                </c:pt>
                <c:pt idx="35">
                  <c:v>75.803556999999998</c:v>
                </c:pt>
                <c:pt idx="36">
                  <c:v>75.319038000000006</c:v>
                </c:pt>
                <c:pt idx="37">
                  <c:v>74.656509999999997</c:v>
                </c:pt>
                <c:pt idx="38">
                  <c:v>75.026730000000001</c:v>
                </c:pt>
                <c:pt idx="39">
                  <c:v>75.699524999999994</c:v>
                </c:pt>
                <c:pt idx="40">
                  <c:v>75.810306999999995</c:v>
                </c:pt>
                <c:pt idx="41">
                  <c:v>76.252163999999993</c:v>
                </c:pt>
                <c:pt idx="42">
                  <c:v>75.835609000000005</c:v>
                </c:pt>
                <c:pt idx="43">
                  <c:v>77.541426999999999</c:v>
                </c:pt>
                <c:pt idx="44">
                  <c:v>76.559627000000006</c:v>
                </c:pt>
                <c:pt idx="45">
                  <c:v>75.199001999999993</c:v>
                </c:pt>
                <c:pt idx="46">
                  <c:v>77.611171999999996</c:v>
                </c:pt>
                <c:pt idx="47">
                  <c:v>75.663962999999995</c:v>
                </c:pt>
                <c:pt idx="48">
                  <c:v>75.518266999999994</c:v>
                </c:pt>
                <c:pt idx="49">
                  <c:v>74.319147999999998</c:v>
                </c:pt>
                <c:pt idx="50">
                  <c:v>76.381849000000003</c:v>
                </c:pt>
                <c:pt idx="51">
                  <c:v>75.701648000000006</c:v>
                </c:pt>
                <c:pt idx="52">
                  <c:v>75.468898999999993</c:v>
                </c:pt>
                <c:pt idx="53">
                  <c:v>75.743110000000001</c:v>
                </c:pt>
                <c:pt idx="54">
                  <c:v>76.821924999999993</c:v>
                </c:pt>
                <c:pt idx="55">
                  <c:v>75.020948000000004</c:v>
                </c:pt>
                <c:pt idx="56">
                  <c:v>76.395922999999996</c:v>
                </c:pt>
                <c:pt idx="57">
                  <c:v>74.162730999999994</c:v>
                </c:pt>
                <c:pt idx="58">
                  <c:v>74.719459999999998</c:v>
                </c:pt>
                <c:pt idx="59">
                  <c:v>75.196297000000001</c:v>
                </c:pt>
                <c:pt idx="60">
                  <c:v>75.183414999999997</c:v>
                </c:pt>
                <c:pt idx="61">
                  <c:v>75.823077999999995</c:v>
                </c:pt>
                <c:pt idx="62">
                  <c:v>76.376059999999995</c:v>
                </c:pt>
                <c:pt idx="63">
                  <c:v>76.067746999999997</c:v>
                </c:pt>
                <c:pt idx="64">
                  <c:v>76.558159000000003</c:v>
                </c:pt>
                <c:pt idx="65">
                  <c:v>76.525182999999998</c:v>
                </c:pt>
                <c:pt idx="66">
                  <c:v>74.810879</c:v>
                </c:pt>
                <c:pt idx="67">
                  <c:v>74.797803000000002</c:v>
                </c:pt>
                <c:pt idx="68">
                  <c:v>75.585233000000002</c:v>
                </c:pt>
                <c:pt idx="69">
                  <c:v>75.440162000000001</c:v>
                </c:pt>
                <c:pt idx="70">
                  <c:v>74.863763000000006</c:v>
                </c:pt>
                <c:pt idx="71">
                  <c:v>75.685017999999999</c:v>
                </c:pt>
                <c:pt idx="72">
                  <c:v>76.808617999999996</c:v>
                </c:pt>
                <c:pt idx="73">
                  <c:v>76.529773000000006</c:v>
                </c:pt>
                <c:pt idx="74">
                  <c:v>76.530235000000005</c:v>
                </c:pt>
                <c:pt idx="75">
                  <c:v>75.788283000000007</c:v>
                </c:pt>
                <c:pt idx="76">
                  <c:v>74.771226999999996</c:v>
                </c:pt>
                <c:pt idx="77">
                  <c:v>74.626498999999995</c:v>
                </c:pt>
                <c:pt idx="78">
                  <c:v>74.889489999999995</c:v>
                </c:pt>
                <c:pt idx="79">
                  <c:v>75.528377000000006</c:v>
                </c:pt>
                <c:pt idx="80">
                  <c:v>76.667019999999994</c:v>
                </c:pt>
                <c:pt idx="81">
                  <c:v>76.791488999999999</c:v>
                </c:pt>
                <c:pt idx="82">
                  <c:v>76.369190000000003</c:v>
                </c:pt>
                <c:pt idx="83">
                  <c:v>76.175325999999998</c:v>
                </c:pt>
                <c:pt idx="84">
                  <c:v>77.387602999999999</c:v>
                </c:pt>
                <c:pt idx="85">
                  <c:v>76.090658000000005</c:v>
                </c:pt>
                <c:pt idx="86">
                  <c:v>75.924904999999995</c:v>
                </c:pt>
                <c:pt idx="87">
                  <c:v>75.166248999999993</c:v>
                </c:pt>
                <c:pt idx="88">
                  <c:v>75.178245000000004</c:v>
                </c:pt>
                <c:pt idx="89">
                  <c:v>75.652236000000002</c:v>
                </c:pt>
                <c:pt idx="90">
                  <c:v>76.729314000000002</c:v>
                </c:pt>
                <c:pt idx="91">
                  <c:v>75.593181999999999</c:v>
                </c:pt>
                <c:pt idx="92">
                  <c:v>75.707586000000006</c:v>
                </c:pt>
                <c:pt idx="93">
                  <c:v>76.916741000000002</c:v>
                </c:pt>
                <c:pt idx="94">
                  <c:v>76.577411999999995</c:v>
                </c:pt>
                <c:pt idx="95">
                  <c:v>76.531470999999996</c:v>
                </c:pt>
                <c:pt idx="96">
                  <c:v>77.005999000000003</c:v>
                </c:pt>
                <c:pt idx="97">
                  <c:v>75.838618999999994</c:v>
                </c:pt>
                <c:pt idx="98">
                  <c:v>75.493888999999996</c:v>
                </c:pt>
                <c:pt idx="99">
                  <c:v>74.357220999999996</c:v>
                </c:pt>
                <c:pt idx="100">
                  <c:v>74.655505000000005</c:v>
                </c:pt>
                <c:pt idx="101">
                  <c:v>74.868426999999997</c:v>
                </c:pt>
                <c:pt idx="102">
                  <c:v>75.657405999999995</c:v>
                </c:pt>
                <c:pt idx="103">
                  <c:v>75.651036000000005</c:v>
                </c:pt>
                <c:pt idx="104">
                  <c:v>77.404150000000001</c:v>
                </c:pt>
                <c:pt idx="105">
                  <c:v>77.292906000000002</c:v>
                </c:pt>
                <c:pt idx="106">
                  <c:v>76.055132999999998</c:v>
                </c:pt>
                <c:pt idx="107">
                  <c:v>76.601714999999999</c:v>
                </c:pt>
                <c:pt idx="108">
                  <c:v>75.621301000000003</c:v>
                </c:pt>
                <c:pt idx="109">
                  <c:v>75.505891000000005</c:v>
                </c:pt>
                <c:pt idx="110">
                  <c:v>75.538212000000001</c:v>
                </c:pt>
                <c:pt idx="111">
                  <c:v>77.611016000000006</c:v>
                </c:pt>
                <c:pt idx="112">
                  <c:v>77.234656999999999</c:v>
                </c:pt>
                <c:pt idx="113">
                  <c:v>77.878596000000002</c:v>
                </c:pt>
                <c:pt idx="114">
                  <c:v>77.316046999999998</c:v>
                </c:pt>
                <c:pt idx="115">
                  <c:v>76.863968</c:v>
                </c:pt>
                <c:pt idx="116">
                  <c:v>76.921524000000005</c:v>
                </c:pt>
                <c:pt idx="117">
                  <c:v>76.529966000000002</c:v>
                </c:pt>
                <c:pt idx="118">
                  <c:v>75.820104999999998</c:v>
                </c:pt>
                <c:pt idx="119">
                  <c:v>73.454687000000007</c:v>
                </c:pt>
                <c:pt idx="120">
                  <c:v>76.612206</c:v>
                </c:pt>
                <c:pt idx="121">
                  <c:v>76.787980000000005</c:v>
                </c:pt>
                <c:pt idx="122">
                  <c:v>76.839708999999999</c:v>
                </c:pt>
                <c:pt idx="123">
                  <c:v>77.324376999999998</c:v>
                </c:pt>
                <c:pt idx="124">
                  <c:v>76.755384000000006</c:v>
                </c:pt>
                <c:pt idx="125">
                  <c:v>75.306811999999994</c:v>
                </c:pt>
                <c:pt idx="126">
                  <c:v>76.076150999999996</c:v>
                </c:pt>
                <c:pt idx="127">
                  <c:v>75.796150999999995</c:v>
                </c:pt>
                <c:pt idx="128">
                  <c:v>75.469628999999998</c:v>
                </c:pt>
                <c:pt idx="129">
                  <c:v>75.421758999999994</c:v>
                </c:pt>
                <c:pt idx="130">
                  <c:v>76.491968</c:v>
                </c:pt>
                <c:pt idx="131">
                  <c:v>75.066389000000001</c:v>
                </c:pt>
                <c:pt idx="132">
                  <c:v>75.746701999999999</c:v>
                </c:pt>
                <c:pt idx="133">
                  <c:v>76.449306000000007</c:v>
                </c:pt>
                <c:pt idx="134">
                  <c:v>75.884135000000001</c:v>
                </c:pt>
                <c:pt idx="135">
                  <c:v>76.855176999999998</c:v>
                </c:pt>
                <c:pt idx="136">
                  <c:v>77.470258999999999</c:v>
                </c:pt>
                <c:pt idx="137">
                  <c:v>74.672939</c:v>
                </c:pt>
                <c:pt idx="138">
                  <c:v>77.297071000000003</c:v>
                </c:pt>
                <c:pt idx="139">
                  <c:v>77.566542999999996</c:v>
                </c:pt>
                <c:pt idx="140">
                  <c:v>75.375782000000001</c:v>
                </c:pt>
                <c:pt idx="141">
                  <c:v>75.346351999999996</c:v>
                </c:pt>
                <c:pt idx="142">
                  <c:v>78.539589000000007</c:v>
                </c:pt>
                <c:pt idx="143">
                  <c:v>76.827400999999995</c:v>
                </c:pt>
                <c:pt idx="144">
                  <c:v>77.474007</c:v>
                </c:pt>
                <c:pt idx="145">
                  <c:v>77.649124999999998</c:v>
                </c:pt>
                <c:pt idx="146">
                  <c:v>78.274781000000004</c:v>
                </c:pt>
                <c:pt idx="147">
                  <c:v>76.796465999999995</c:v>
                </c:pt>
                <c:pt idx="148">
                  <c:v>75.136938999999998</c:v>
                </c:pt>
                <c:pt idx="149">
                  <c:v>76.202483000000001</c:v>
                </c:pt>
                <c:pt idx="150">
                  <c:v>76.753997999999996</c:v>
                </c:pt>
                <c:pt idx="151">
                  <c:v>77.881606000000005</c:v>
                </c:pt>
                <c:pt idx="152">
                  <c:v>76.602215000000001</c:v>
                </c:pt>
                <c:pt idx="153">
                  <c:v>76.086262000000005</c:v>
                </c:pt>
                <c:pt idx="154">
                  <c:v>78.229614999999995</c:v>
                </c:pt>
                <c:pt idx="155">
                  <c:v>76.301882000000006</c:v>
                </c:pt>
                <c:pt idx="156">
                  <c:v>75.961665999999994</c:v>
                </c:pt>
                <c:pt idx="157">
                  <c:v>75.273291999999998</c:v>
                </c:pt>
                <c:pt idx="158">
                  <c:v>77.179039000000003</c:v>
                </c:pt>
                <c:pt idx="159">
                  <c:v>76.578334999999996</c:v>
                </c:pt>
                <c:pt idx="160">
                  <c:v>74.320071999999996</c:v>
                </c:pt>
                <c:pt idx="161">
                  <c:v>75.470404000000002</c:v>
                </c:pt>
                <c:pt idx="162">
                  <c:v>75.634377000000001</c:v>
                </c:pt>
                <c:pt idx="163">
                  <c:v>77.132748000000007</c:v>
                </c:pt>
                <c:pt idx="164">
                  <c:v>78.033777000000001</c:v>
                </c:pt>
                <c:pt idx="165">
                  <c:v>76.588363999999999</c:v>
                </c:pt>
                <c:pt idx="166">
                  <c:v>76.032871</c:v>
                </c:pt>
                <c:pt idx="167">
                  <c:v>74.235754</c:v>
                </c:pt>
                <c:pt idx="168">
                  <c:v>74.803510000000003</c:v>
                </c:pt>
                <c:pt idx="169">
                  <c:v>74.951710000000006</c:v>
                </c:pt>
                <c:pt idx="170">
                  <c:v>74.435370000000006</c:v>
                </c:pt>
                <c:pt idx="171">
                  <c:v>75.290845000000004</c:v>
                </c:pt>
                <c:pt idx="172">
                  <c:v>75.518736000000004</c:v>
                </c:pt>
                <c:pt idx="173">
                  <c:v>74.578509999999994</c:v>
                </c:pt>
                <c:pt idx="174">
                  <c:v>75.940185999999997</c:v>
                </c:pt>
                <c:pt idx="175">
                  <c:v>76.521674000000004</c:v>
                </c:pt>
                <c:pt idx="176">
                  <c:v>77.037008</c:v>
                </c:pt>
                <c:pt idx="177">
                  <c:v>76.991336000000004</c:v>
                </c:pt>
                <c:pt idx="178">
                  <c:v>75.320700000000002</c:v>
                </c:pt>
                <c:pt idx="179">
                  <c:v>75.466194999999999</c:v>
                </c:pt>
                <c:pt idx="180">
                  <c:v>74.550242999999995</c:v>
                </c:pt>
                <c:pt idx="181">
                  <c:v>74.632013000000001</c:v>
                </c:pt>
                <c:pt idx="182">
                  <c:v>75.898559000000006</c:v>
                </c:pt>
                <c:pt idx="183">
                  <c:v>75.440200000000004</c:v>
                </c:pt>
                <c:pt idx="184">
                  <c:v>76.547982000000005</c:v>
                </c:pt>
                <c:pt idx="185">
                  <c:v>76.423505000000006</c:v>
                </c:pt>
                <c:pt idx="186">
                  <c:v>77.271261999999993</c:v>
                </c:pt>
                <c:pt idx="187">
                  <c:v>75.778910999999994</c:v>
                </c:pt>
                <c:pt idx="188">
                  <c:v>76.771820000000005</c:v>
                </c:pt>
                <c:pt idx="189">
                  <c:v>74.577475000000007</c:v>
                </c:pt>
                <c:pt idx="190">
                  <c:v>76.587209000000001</c:v>
                </c:pt>
                <c:pt idx="191">
                  <c:v>75.953030999999996</c:v>
                </c:pt>
                <c:pt idx="192">
                  <c:v>76.661304999999999</c:v>
                </c:pt>
                <c:pt idx="193">
                  <c:v>75.456396999999996</c:v>
                </c:pt>
                <c:pt idx="194">
                  <c:v>75.338402000000002</c:v>
                </c:pt>
                <c:pt idx="195">
                  <c:v>76.403447999999997</c:v>
                </c:pt>
                <c:pt idx="196">
                  <c:v>75.691001</c:v>
                </c:pt>
                <c:pt idx="197">
                  <c:v>75.819485999999998</c:v>
                </c:pt>
                <c:pt idx="198">
                  <c:v>76.334171999999995</c:v>
                </c:pt>
                <c:pt idx="199">
                  <c:v>76.240474000000006</c:v>
                </c:pt>
                <c:pt idx="200">
                  <c:v>76.207222000000002</c:v>
                </c:pt>
                <c:pt idx="201">
                  <c:v>74.260898999999995</c:v>
                </c:pt>
                <c:pt idx="202">
                  <c:v>74.590318999999994</c:v>
                </c:pt>
                <c:pt idx="203">
                  <c:v>76.441475999999994</c:v>
                </c:pt>
                <c:pt idx="204">
                  <c:v>77.747026000000005</c:v>
                </c:pt>
                <c:pt idx="205">
                  <c:v>77.732675999999998</c:v>
                </c:pt>
                <c:pt idx="206">
                  <c:v>75.453581</c:v>
                </c:pt>
                <c:pt idx="207">
                  <c:v>78.044617000000002</c:v>
                </c:pt>
                <c:pt idx="208">
                  <c:v>78.728207999999995</c:v>
                </c:pt>
                <c:pt idx="209">
                  <c:v>74.992748000000006</c:v>
                </c:pt>
                <c:pt idx="210">
                  <c:v>74.264565000000005</c:v>
                </c:pt>
                <c:pt idx="211">
                  <c:v>76.783815000000004</c:v>
                </c:pt>
                <c:pt idx="212">
                  <c:v>74.075401999999997</c:v>
                </c:pt>
                <c:pt idx="213">
                  <c:v>75.936556999999993</c:v>
                </c:pt>
                <c:pt idx="214">
                  <c:v>76.320008999999999</c:v>
                </c:pt>
                <c:pt idx="215">
                  <c:v>76.747017</c:v>
                </c:pt>
                <c:pt idx="216">
                  <c:v>76.839939999999999</c:v>
                </c:pt>
                <c:pt idx="217">
                  <c:v>75.039424999999994</c:v>
                </c:pt>
                <c:pt idx="218">
                  <c:v>76.372743999999997</c:v>
                </c:pt>
                <c:pt idx="219">
                  <c:v>76.662735999999995</c:v>
                </c:pt>
                <c:pt idx="220">
                  <c:v>76.178484999999995</c:v>
                </c:pt>
                <c:pt idx="221">
                  <c:v>75.741530999999995</c:v>
                </c:pt>
                <c:pt idx="222">
                  <c:v>75.813623000000007</c:v>
                </c:pt>
                <c:pt idx="223">
                  <c:v>75.676383000000001</c:v>
                </c:pt>
                <c:pt idx="224">
                  <c:v>76.453359000000006</c:v>
                </c:pt>
                <c:pt idx="225">
                  <c:v>76.261037999999999</c:v>
                </c:pt>
                <c:pt idx="226">
                  <c:v>77.596896999999998</c:v>
                </c:pt>
                <c:pt idx="227">
                  <c:v>77.000478000000001</c:v>
                </c:pt>
                <c:pt idx="228">
                  <c:v>79.055228999999997</c:v>
                </c:pt>
                <c:pt idx="229">
                  <c:v>77.528434000000004</c:v>
                </c:pt>
                <c:pt idx="230">
                  <c:v>76.691740999999993</c:v>
                </c:pt>
                <c:pt idx="231">
                  <c:v>76.203868999999997</c:v>
                </c:pt>
                <c:pt idx="232">
                  <c:v>76.300569999999993</c:v>
                </c:pt>
                <c:pt idx="233">
                  <c:v>76.188208000000003</c:v>
                </c:pt>
                <c:pt idx="234">
                  <c:v>76.027744999999996</c:v>
                </c:pt>
                <c:pt idx="235">
                  <c:v>76.381730000000005</c:v>
                </c:pt>
                <c:pt idx="236">
                  <c:v>77.160829000000007</c:v>
                </c:pt>
                <c:pt idx="237">
                  <c:v>76.396191000000002</c:v>
                </c:pt>
                <c:pt idx="238">
                  <c:v>76.585010999999994</c:v>
                </c:pt>
                <c:pt idx="239">
                  <c:v>77.237472999999994</c:v>
                </c:pt>
                <c:pt idx="240">
                  <c:v>77.140735000000006</c:v>
                </c:pt>
                <c:pt idx="241">
                  <c:v>76.164180000000002</c:v>
                </c:pt>
                <c:pt idx="242">
                  <c:v>75.767607999999996</c:v>
                </c:pt>
                <c:pt idx="243">
                  <c:v>75.797813000000005</c:v>
                </c:pt>
                <c:pt idx="244">
                  <c:v>77.994005000000001</c:v>
                </c:pt>
                <c:pt idx="245">
                  <c:v>76.945588999999998</c:v>
                </c:pt>
                <c:pt idx="246">
                  <c:v>76.194839000000002</c:v>
                </c:pt>
                <c:pt idx="247">
                  <c:v>77.173443000000006</c:v>
                </c:pt>
                <c:pt idx="248">
                  <c:v>76.287152000000006</c:v>
                </c:pt>
                <c:pt idx="249">
                  <c:v>75.986469</c:v>
                </c:pt>
                <c:pt idx="250">
                  <c:v>77.614331000000007</c:v>
                </c:pt>
                <c:pt idx="251">
                  <c:v>75.925486000000006</c:v>
                </c:pt>
                <c:pt idx="252">
                  <c:v>74.596794000000003</c:v>
                </c:pt>
                <c:pt idx="253">
                  <c:v>76.177449999999993</c:v>
                </c:pt>
                <c:pt idx="254">
                  <c:v>76.151871999999997</c:v>
                </c:pt>
                <c:pt idx="255">
                  <c:v>75.229124999999996</c:v>
                </c:pt>
                <c:pt idx="256">
                  <c:v>75.793953000000002</c:v>
                </c:pt>
                <c:pt idx="257">
                  <c:v>77.078283999999996</c:v>
                </c:pt>
                <c:pt idx="258">
                  <c:v>77.075042999999994</c:v>
                </c:pt>
                <c:pt idx="259">
                  <c:v>77.025205999999997</c:v>
                </c:pt>
                <c:pt idx="260">
                  <c:v>77.633888999999996</c:v>
                </c:pt>
                <c:pt idx="261">
                  <c:v>76.925882999999999</c:v>
                </c:pt>
                <c:pt idx="262">
                  <c:v>75.470054000000005</c:v>
                </c:pt>
                <c:pt idx="263">
                  <c:v>75.084941000000001</c:v>
                </c:pt>
                <c:pt idx="264">
                  <c:v>74.952403000000004</c:v>
                </c:pt>
                <c:pt idx="265">
                  <c:v>75.816439000000003</c:v>
                </c:pt>
                <c:pt idx="266">
                  <c:v>74.783840999999995</c:v>
                </c:pt>
                <c:pt idx="267">
                  <c:v>75.376705999999999</c:v>
                </c:pt>
                <c:pt idx="268">
                  <c:v>77.183396999999999</c:v>
                </c:pt>
                <c:pt idx="269">
                  <c:v>76.449426000000003</c:v>
                </c:pt>
                <c:pt idx="270">
                  <c:v>77.031650999999997</c:v>
                </c:pt>
                <c:pt idx="271">
                  <c:v>77.496105</c:v>
                </c:pt>
                <c:pt idx="272">
                  <c:v>75.402007999999995</c:v>
                </c:pt>
                <c:pt idx="273">
                  <c:v>76.544084999999995</c:v>
                </c:pt>
                <c:pt idx="274">
                  <c:v>75.313293999999999</c:v>
                </c:pt>
                <c:pt idx="275">
                  <c:v>76.103539999999995</c:v>
                </c:pt>
                <c:pt idx="276">
                  <c:v>76.042288999999997</c:v>
                </c:pt>
                <c:pt idx="277">
                  <c:v>76.005408000000003</c:v>
                </c:pt>
                <c:pt idx="278">
                  <c:v>77.128658000000001</c:v>
                </c:pt>
                <c:pt idx="279">
                  <c:v>75.826356000000004</c:v>
                </c:pt>
                <c:pt idx="280">
                  <c:v>76.465511000000006</c:v>
                </c:pt>
                <c:pt idx="281">
                  <c:v>76.703273999999993</c:v>
                </c:pt>
                <c:pt idx="282">
                  <c:v>76.533743999999999</c:v>
                </c:pt>
                <c:pt idx="283">
                  <c:v>75.531424999999999</c:v>
                </c:pt>
                <c:pt idx="284">
                  <c:v>75.640664999999998</c:v>
                </c:pt>
                <c:pt idx="285">
                  <c:v>74.143097999999995</c:v>
                </c:pt>
                <c:pt idx="286">
                  <c:v>75.478503000000003</c:v>
                </c:pt>
                <c:pt idx="287">
                  <c:v>75.560548999999995</c:v>
                </c:pt>
                <c:pt idx="288">
                  <c:v>77.520908000000006</c:v>
                </c:pt>
                <c:pt idx="289">
                  <c:v>76.478200000000001</c:v>
                </c:pt>
                <c:pt idx="290">
                  <c:v>76.291428999999994</c:v>
                </c:pt>
                <c:pt idx="291">
                  <c:v>76.401674999999997</c:v>
                </c:pt>
                <c:pt idx="292">
                  <c:v>76.281555999999995</c:v>
                </c:pt>
                <c:pt idx="293">
                  <c:v>75.644829999999999</c:v>
                </c:pt>
                <c:pt idx="294">
                  <c:v>75.342760999999996</c:v>
                </c:pt>
                <c:pt idx="295">
                  <c:v>75.927802999999997</c:v>
                </c:pt>
                <c:pt idx="296">
                  <c:v>76.08954</c:v>
                </c:pt>
                <c:pt idx="297">
                  <c:v>76.711990999999998</c:v>
                </c:pt>
                <c:pt idx="298">
                  <c:v>76.303700000000006</c:v>
                </c:pt>
                <c:pt idx="299">
                  <c:v>76.629639999999995</c:v>
                </c:pt>
                <c:pt idx="300">
                  <c:v>75.970844999999997</c:v>
                </c:pt>
                <c:pt idx="301">
                  <c:v>76.587052999999997</c:v>
                </c:pt>
                <c:pt idx="302">
                  <c:v>75.449841000000006</c:v>
                </c:pt>
                <c:pt idx="303">
                  <c:v>75.635143999999997</c:v>
                </c:pt>
                <c:pt idx="304">
                  <c:v>75.379716000000002</c:v>
                </c:pt>
                <c:pt idx="305">
                  <c:v>75.200388000000004</c:v>
                </c:pt>
                <c:pt idx="306">
                  <c:v>76.271141</c:v>
                </c:pt>
                <c:pt idx="307">
                  <c:v>74.918152000000006</c:v>
                </c:pt>
                <c:pt idx="308">
                  <c:v>75.340258000000006</c:v>
                </c:pt>
                <c:pt idx="309">
                  <c:v>76.255747999999997</c:v>
                </c:pt>
                <c:pt idx="310">
                  <c:v>77.676708000000005</c:v>
                </c:pt>
                <c:pt idx="311">
                  <c:v>76.401205000000004</c:v>
                </c:pt>
                <c:pt idx="312">
                  <c:v>77.226365000000001</c:v>
                </c:pt>
                <c:pt idx="313">
                  <c:v>74.281075999999999</c:v>
                </c:pt>
                <c:pt idx="314">
                  <c:v>74.681506999999996</c:v>
                </c:pt>
                <c:pt idx="315">
                  <c:v>75.187810999999996</c:v>
                </c:pt>
                <c:pt idx="316">
                  <c:v>75.869322999999994</c:v>
                </c:pt>
                <c:pt idx="317">
                  <c:v>75.297938000000002</c:v>
                </c:pt>
                <c:pt idx="318">
                  <c:v>76.068515000000005</c:v>
                </c:pt>
                <c:pt idx="319">
                  <c:v>76.674499999999995</c:v>
                </c:pt>
                <c:pt idx="320">
                  <c:v>76.019371000000007</c:v>
                </c:pt>
                <c:pt idx="321">
                  <c:v>76.896564999999995</c:v>
                </c:pt>
                <c:pt idx="322">
                  <c:v>76.844493</c:v>
                </c:pt>
                <c:pt idx="323">
                  <c:v>75.262257000000005</c:v>
                </c:pt>
                <c:pt idx="324">
                  <c:v>75.492428000000004</c:v>
                </c:pt>
                <c:pt idx="325">
                  <c:v>74.529522999999998</c:v>
                </c:pt>
                <c:pt idx="326">
                  <c:v>75.568610000000007</c:v>
                </c:pt>
                <c:pt idx="327">
                  <c:v>75.601429999999993</c:v>
                </c:pt>
                <c:pt idx="328">
                  <c:v>74.712784999999997</c:v>
                </c:pt>
                <c:pt idx="329">
                  <c:v>74.702369000000004</c:v>
                </c:pt>
                <c:pt idx="330">
                  <c:v>75.947860000000006</c:v>
                </c:pt>
                <c:pt idx="331">
                  <c:v>76.000281999999999</c:v>
                </c:pt>
                <c:pt idx="332">
                  <c:v>75.527102999999997</c:v>
                </c:pt>
                <c:pt idx="333">
                  <c:v>75.491922000000002</c:v>
                </c:pt>
                <c:pt idx="334">
                  <c:v>74.582407000000003</c:v>
                </c:pt>
                <c:pt idx="335">
                  <c:v>74.004852999999997</c:v>
                </c:pt>
                <c:pt idx="336">
                  <c:v>73.968053999999995</c:v>
                </c:pt>
                <c:pt idx="337">
                  <c:v>74.990356000000006</c:v>
                </c:pt>
                <c:pt idx="338">
                  <c:v>76.099530999999999</c:v>
                </c:pt>
                <c:pt idx="339">
                  <c:v>75.730727999999999</c:v>
                </c:pt>
                <c:pt idx="340">
                  <c:v>76.530197000000001</c:v>
                </c:pt>
                <c:pt idx="341">
                  <c:v>76.493131000000005</c:v>
                </c:pt>
                <c:pt idx="342">
                  <c:v>77.467062999999996</c:v>
                </c:pt>
                <c:pt idx="343">
                  <c:v>75.477535000000003</c:v>
                </c:pt>
                <c:pt idx="344">
                  <c:v>74.328363999999993</c:v>
                </c:pt>
                <c:pt idx="345">
                  <c:v>75.610729000000006</c:v>
                </c:pt>
                <c:pt idx="346">
                  <c:v>74.802466999999993</c:v>
                </c:pt>
                <c:pt idx="347">
                  <c:v>76.035576000000006</c:v>
                </c:pt>
                <c:pt idx="348">
                  <c:v>75.967067</c:v>
                </c:pt>
                <c:pt idx="349">
                  <c:v>76.146276</c:v>
                </c:pt>
                <c:pt idx="350">
                  <c:v>74.968137999999996</c:v>
                </c:pt>
                <c:pt idx="351">
                  <c:v>75.413854000000001</c:v>
                </c:pt>
                <c:pt idx="352">
                  <c:v>76.109827999999993</c:v>
                </c:pt>
                <c:pt idx="353">
                  <c:v>75.548552999999998</c:v>
                </c:pt>
                <c:pt idx="354">
                  <c:v>74.249641999999994</c:v>
                </c:pt>
                <c:pt idx="355">
                  <c:v>73.911272999999994</c:v>
                </c:pt>
                <c:pt idx="356">
                  <c:v>75.206712999999993</c:v>
                </c:pt>
                <c:pt idx="357">
                  <c:v>74.233750000000001</c:v>
                </c:pt>
                <c:pt idx="358">
                  <c:v>76.396005000000002</c:v>
                </c:pt>
                <c:pt idx="359">
                  <c:v>74.712091999999998</c:v>
                </c:pt>
                <c:pt idx="360">
                  <c:v>75.455399</c:v>
                </c:pt>
                <c:pt idx="361">
                  <c:v>74.972459999999998</c:v>
                </c:pt>
                <c:pt idx="362">
                  <c:v>75.805486999999999</c:v>
                </c:pt>
                <c:pt idx="363">
                  <c:v>74.656003999999996</c:v>
                </c:pt>
                <c:pt idx="364">
                  <c:v>74.489795999999998</c:v>
                </c:pt>
                <c:pt idx="365">
                  <c:v>74.248560999999995</c:v>
                </c:pt>
                <c:pt idx="366">
                  <c:v>74.767478999999994</c:v>
                </c:pt>
                <c:pt idx="367">
                  <c:v>74.663140999999996</c:v>
                </c:pt>
                <c:pt idx="368">
                  <c:v>75.171964000000003</c:v>
                </c:pt>
                <c:pt idx="369">
                  <c:v>75.247795999999994</c:v>
                </c:pt>
                <c:pt idx="370">
                  <c:v>76.566608000000002</c:v>
                </c:pt>
                <c:pt idx="371">
                  <c:v>75.344995999999995</c:v>
                </c:pt>
                <c:pt idx="372">
                  <c:v>76.181763000000004</c:v>
                </c:pt>
                <c:pt idx="373">
                  <c:v>74.425303999999997</c:v>
                </c:pt>
                <c:pt idx="374">
                  <c:v>74.576200999999998</c:v>
                </c:pt>
                <c:pt idx="375">
                  <c:v>73.730828000000002</c:v>
                </c:pt>
                <c:pt idx="376">
                  <c:v>74.859442000000001</c:v>
                </c:pt>
                <c:pt idx="377">
                  <c:v>74.784875999999997</c:v>
                </c:pt>
                <c:pt idx="378">
                  <c:v>74.583181999999994</c:v>
                </c:pt>
                <c:pt idx="379">
                  <c:v>75.512172000000007</c:v>
                </c:pt>
                <c:pt idx="380">
                  <c:v>75.691306999999995</c:v>
                </c:pt>
                <c:pt idx="381">
                  <c:v>76.802136000000004</c:v>
                </c:pt>
                <c:pt idx="382">
                  <c:v>76.166572000000002</c:v>
                </c:pt>
                <c:pt idx="383">
                  <c:v>75.794646</c:v>
                </c:pt>
                <c:pt idx="384">
                  <c:v>74.794405999999995</c:v>
                </c:pt>
                <c:pt idx="385">
                  <c:v>74.974777000000003</c:v>
                </c:pt>
                <c:pt idx="386">
                  <c:v>75.663188000000005</c:v>
                </c:pt>
                <c:pt idx="387">
                  <c:v>75.866350999999995</c:v>
                </c:pt>
                <c:pt idx="388">
                  <c:v>75.406255000000002</c:v>
                </c:pt>
                <c:pt idx="389">
                  <c:v>76.379262999999995</c:v>
                </c:pt>
                <c:pt idx="390">
                  <c:v>75.467468999999994</c:v>
                </c:pt>
                <c:pt idx="391">
                  <c:v>75.939447999999999</c:v>
                </c:pt>
                <c:pt idx="392">
                  <c:v>76.787637000000004</c:v>
                </c:pt>
                <c:pt idx="393">
                  <c:v>75.464578000000003</c:v>
                </c:pt>
                <c:pt idx="394">
                  <c:v>77.057682999999997</c:v>
                </c:pt>
                <c:pt idx="395">
                  <c:v>75.803325999999998</c:v>
                </c:pt>
                <c:pt idx="396">
                  <c:v>74.984342999999996</c:v>
                </c:pt>
                <c:pt idx="397">
                  <c:v>76.087453999999994</c:v>
                </c:pt>
                <c:pt idx="398">
                  <c:v>75.356299000000007</c:v>
                </c:pt>
                <c:pt idx="399">
                  <c:v>75.408296000000007</c:v>
                </c:pt>
                <c:pt idx="400">
                  <c:v>75.089955000000003</c:v>
                </c:pt>
                <c:pt idx="401">
                  <c:v>76.786750999999995</c:v>
                </c:pt>
                <c:pt idx="402">
                  <c:v>76.176906000000002</c:v>
                </c:pt>
                <c:pt idx="403">
                  <c:v>76.696642999999995</c:v>
                </c:pt>
                <c:pt idx="404">
                  <c:v>76.315926000000005</c:v>
                </c:pt>
                <c:pt idx="405">
                  <c:v>76.558278999999999</c:v>
                </c:pt>
                <c:pt idx="406">
                  <c:v>74.973078000000001</c:v>
                </c:pt>
                <c:pt idx="407">
                  <c:v>74.732304999999997</c:v>
                </c:pt>
                <c:pt idx="408">
                  <c:v>75.007983999999993</c:v>
                </c:pt>
                <c:pt idx="409">
                  <c:v>75.386234999999999</c:v>
                </c:pt>
                <c:pt idx="410">
                  <c:v>74.968258000000006</c:v>
                </c:pt>
                <c:pt idx="411">
                  <c:v>75.892003000000003</c:v>
                </c:pt>
                <c:pt idx="412">
                  <c:v>76.556236999999996</c:v>
                </c:pt>
                <c:pt idx="413">
                  <c:v>75.287678999999997</c:v>
                </c:pt>
                <c:pt idx="414">
                  <c:v>76.099181000000002</c:v>
                </c:pt>
                <c:pt idx="415">
                  <c:v>75.570458000000002</c:v>
                </c:pt>
                <c:pt idx="416">
                  <c:v>74.881271999999996</c:v>
                </c:pt>
                <c:pt idx="417">
                  <c:v>74.384646000000004</c:v>
                </c:pt>
                <c:pt idx="418">
                  <c:v>74.973844999999997</c:v>
                </c:pt>
                <c:pt idx="419">
                  <c:v>75.137207000000004</c:v>
                </c:pt>
                <c:pt idx="420">
                  <c:v>74.109808999999998</c:v>
                </c:pt>
                <c:pt idx="421">
                  <c:v>74.512438000000003</c:v>
                </c:pt>
                <c:pt idx="422">
                  <c:v>76.045529999999999</c:v>
                </c:pt>
                <c:pt idx="423">
                  <c:v>75.361699999999999</c:v>
                </c:pt>
                <c:pt idx="424">
                  <c:v>75.714529999999996</c:v>
                </c:pt>
                <c:pt idx="425">
                  <c:v>75.797306000000006</c:v>
                </c:pt>
                <c:pt idx="426">
                  <c:v>74.584418999999997</c:v>
                </c:pt>
                <c:pt idx="427">
                  <c:v>74.554095000000004</c:v>
                </c:pt>
                <c:pt idx="428">
                  <c:v>73.491641999999999</c:v>
                </c:pt>
                <c:pt idx="429">
                  <c:v>75.445481999999998</c:v>
                </c:pt>
                <c:pt idx="430">
                  <c:v>75.031706999999997</c:v>
                </c:pt>
                <c:pt idx="431">
                  <c:v>75.023302000000001</c:v>
                </c:pt>
                <c:pt idx="432">
                  <c:v>75.833449000000002</c:v>
                </c:pt>
                <c:pt idx="433">
                  <c:v>75.689109000000002</c:v>
                </c:pt>
                <c:pt idx="434">
                  <c:v>76.239513000000002</c:v>
                </c:pt>
                <c:pt idx="435">
                  <c:v>75.684518999999995</c:v>
                </c:pt>
                <c:pt idx="436">
                  <c:v>76.126531999999997</c:v>
                </c:pt>
                <c:pt idx="437">
                  <c:v>74.769684999999996</c:v>
                </c:pt>
                <c:pt idx="438">
                  <c:v>74.261481000000003</c:v>
                </c:pt>
                <c:pt idx="439">
                  <c:v>74.363046999999995</c:v>
                </c:pt>
                <c:pt idx="440">
                  <c:v>75.394065999999995</c:v>
                </c:pt>
                <c:pt idx="441">
                  <c:v>75.456515999999993</c:v>
                </c:pt>
                <c:pt idx="442">
                  <c:v>75.946392000000003</c:v>
                </c:pt>
                <c:pt idx="443">
                  <c:v>76.78725</c:v>
                </c:pt>
                <c:pt idx="444">
                  <c:v>76.483333000000002</c:v>
                </c:pt>
                <c:pt idx="445">
                  <c:v>76.523483999999996</c:v>
                </c:pt>
                <c:pt idx="446">
                  <c:v>75.521045999999998</c:v>
                </c:pt>
                <c:pt idx="447">
                  <c:v>76.085680999999994</c:v>
                </c:pt>
                <c:pt idx="448">
                  <c:v>75.392865999999998</c:v>
                </c:pt>
                <c:pt idx="449">
                  <c:v>74.223296000000005</c:v>
                </c:pt>
                <c:pt idx="450">
                  <c:v>75.309509000000006</c:v>
                </c:pt>
                <c:pt idx="451">
                  <c:v>75.459832000000006</c:v>
                </c:pt>
                <c:pt idx="452">
                  <c:v>76.481708999999995</c:v>
                </c:pt>
                <c:pt idx="453">
                  <c:v>75.735436000000007</c:v>
                </c:pt>
                <c:pt idx="454">
                  <c:v>76.853053000000003</c:v>
                </c:pt>
                <c:pt idx="455">
                  <c:v>76.555075000000002</c:v>
                </c:pt>
                <c:pt idx="456">
                  <c:v>76.396846999999994</c:v>
                </c:pt>
                <c:pt idx="457">
                  <c:v>75.912335999999996</c:v>
                </c:pt>
                <c:pt idx="458">
                  <c:v>74.363703000000001</c:v>
                </c:pt>
                <c:pt idx="459">
                  <c:v>74.405783</c:v>
                </c:pt>
                <c:pt idx="460">
                  <c:v>74.313940000000002</c:v>
                </c:pt>
                <c:pt idx="461">
                  <c:v>75.677963000000005</c:v>
                </c:pt>
                <c:pt idx="462">
                  <c:v>76.109284000000002</c:v>
                </c:pt>
                <c:pt idx="463">
                  <c:v>75.687916999999999</c:v>
                </c:pt>
                <c:pt idx="464">
                  <c:v>75.821185</c:v>
                </c:pt>
                <c:pt idx="465">
                  <c:v>76.330461999999997</c:v>
                </c:pt>
                <c:pt idx="466">
                  <c:v>76.465622999999994</c:v>
                </c:pt>
                <c:pt idx="467">
                  <c:v>75.039619000000002</c:v>
                </c:pt>
                <c:pt idx="468">
                  <c:v>75.346351999999996</c:v>
                </c:pt>
                <c:pt idx="469">
                  <c:v>76.373400000000004</c:v>
                </c:pt>
                <c:pt idx="470">
                  <c:v>75.528958000000003</c:v>
                </c:pt>
                <c:pt idx="471">
                  <c:v>75.032168999999996</c:v>
                </c:pt>
                <c:pt idx="472">
                  <c:v>74.090064999999996</c:v>
                </c:pt>
                <c:pt idx="473">
                  <c:v>75.292536999999996</c:v>
                </c:pt>
                <c:pt idx="474">
                  <c:v>75.129301999999996</c:v>
                </c:pt>
                <c:pt idx="475">
                  <c:v>74.509428</c:v>
                </c:pt>
                <c:pt idx="476">
                  <c:v>75.448797999999996</c:v>
                </c:pt>
                <c:pt idx="477">
                  <c:v>76.524721</c:v>
                </c:pt>
                <c:pt idx="478">
                  <c:v>76.073417000000006</c:v>
                </c:pt>
                <c:pt idx="479">
                  <c:v>75.022452999999999</c:v>
                </c:pt>
                <c:pt idx="480">
                  <c:v>74.266993999999997</c:v>
                </c:pt>
                <c:pt idx="481">
                  <c:v>76.142617999999999</c:v>
                </c:pt>
                <c:pt idx="482">
                  <c:v>74.903952000000004</c:v>
                </c:pt>
                <c:pt idx="483">
                  <c:v>76.610433</c:v>
                </c:pt>
                <c:pt idx="484">
                  <c:v>74.279764</c:v>
                </c:pt>
                <c:pt idx="485">
                  <c:v>77.655146000000002</c:v>
                </c:pt>
                <c:pt idx="486">
                  <c:v>77.295796999999993</c:v>
                </c:pt>
                <c:pt idx="487">
                  <c:v>75.583108999999993</c:v>
                </c:pt>
                <c:pt idx="488">
                  <c:v>73.307106000000005</c:v>
                </c:pt>
                <c:pt idx="489">
                  <c:v>74.049750000000003</c:v>
                </c:pt>
                <c:pt idx="490">
                  <c:v>73.215992999999997</c:v>
                </c:pt>
                <c:pt idx="491">
                  <c:v>75.121664999999993</c:v>
                </c:pt>
                <c:pt idx="492">
                  <c:v>75.770073999999994</c:v>
                </c:pt>
                <c:pt idx="493">
                  <c:v>75.576091000000005</c:v>
                </c:pt>
                <c:pt idx="494">
                  <c:v>75.459675000000004</c:v>
                </c:pt>
                <c:pt idx="495">
                  <c:v>75.325021000000007</c:v>
                </c:pt>
                <c:pt idx="496">
                  <c:v>75.575509999999994</c:v>
                </c:pt>
                <c:pt idx="497">
                  <c:v>75.625540000000001</c:v>
                </c:pt>
                <c:pt idx="498">
                  <c:v>76.993772000000007</c:v>
                </c:pt>
                <c:pt idx="499">
                  <c:v>74.135848999999993</c:v>
                </c:pt>
                <c:pt idx="500">
                  <c:v>73.003994000000006</c:v>
                </c:pt>
                <c:pt idx="501">
                  <c:v>73.706255999999996</c:v>
                </c:pt>
                <c:pt idx="502">
                  <c:v>75.456165999999996</c:v>
                </c:pt>
                <c:pt idx="503">
                  <c:v>74.983530999999999</c:v>
                </c:pt>
                <c:pt idx="504">
                  <c:v>75.604901999999996</c:v>
                </c:pt>
                <c:pt idx="505">
                  <c:v>76.162869000000001</c:v>
                </c:pt>
                <c:pt idx="506">
                  <c:v>77.311227000000002</c:v>
                </c:pt>
                <c:pt idx="507">
                  <c:v>75.978488999999996</c:v>
                </c:pt>
                <c:pt idx="508">
                  <c:v>75.972238000000004</c:v>
                </c:pt>
                <c:pt idx="509">
                  <c:v>75.877809999999997</c:v>
                </c:pt>
                <c:pt idx="510">
                  <c:v>74.739323999999996</c:v>
                </c:pt>
                <c:pt idx="511">
                  <c:v>75.136201</c:v>
                </c:pt>
                <c:pt idx="512">
                  <c:v>75.043820999999994</c:v>
                </c:pt>
                <c:pt idx="513">
                  <c:v>75.125748000000002</c:v>
                </c:pt>
                <c:pt idx="514">
                  <c:v>75.973162000000002</c:v>
                </c:pt>
                <c:pt idx="515">
                  <c:v>75.528109000000001</c:v>
                </c:pt>
                <c:pt idx="516">
                  <c:v>76.328078000000005</c:v>
                </c:pt>
                <c:pt idx="517">
                  <c:v>75.511866999999995</c:v>
                </c:pt>
                <c:pt idx="518">
                  <c:v>76.677085000000005</c:v>
                </c:pt>
                <c:pt idx="519">
                  <c:v>75.175160000000005</c:v>
                </c:pt>
                <c:pt idx="520">
                  <c:v>76.074922000000001</c:v>
                </c:pt>
                <c:pt idx="521">
                  <c:v>75.061986000000005</c:v>
                </c:pt>
                <c:pt idx="522">
                  <c:v>74.686946000000006</c:v>
                </c:pt>
                <c:pt idx="523">
                  <c:v>76.019139999999993</c:v>
                </c:pt>
                <c:pt idx="524">
                  <c:v>76.450892999999994</c:v>
                </c:pt>
                <c:pt idx="525">
                  <c:v>74.882703000000006</c:v>
                </c:pt>
                <c:pt idx="526">
                  <c:v>76.383577000000002</c:v>
                </c:pt>
                <c:pt idx="527">
                  <c:v>75.529882000000001</c:v>
                </c:pt>
                <c:pt idx="528">
                  <c:v>75.473406999999995</c:v>
                </c:pt>
                <c:pt idx="529">
                  <c:v>76.807731000000004</c:v>
                </c:pt>
                <c:pt idx="530">
                  <c:v>75.791635999999997</c:v>
                </c:pt>
                <c:pt idx="531">
                  <c:v>75.803169999999994</c:v>
                </c:pt>
                <c:pt idx="532">
                  <c:v>75.178520000000006</c:v>
                </c:pt>
                <c:pt idx="533">
                  <c:v>73.284381999999994</c:v>
                </c:pt>
                <c:pt idx="534">
                  <c:v>76.007955999999993</c:v>
                </c:pt>
                <c:pt idx="535">
                  <c:v>75.065078</c:v>
                </c:pt>
                <c:pt idx="536">
                  <c:v>75.606452000000004</c:v>
                </c:pt>
                <c:pt idx="537">
                  <c:v>75.819218000000006</c:v>
                </c:pt>
                <c:pt idx="538">
                  <c:v>76.063537999999994</c:v>
                </c:pt>
                <c:pt idx="539">
                  <c:v>75.373390000000001</c:v>
                </c:pt>
                <c:pt idx="540">
                  <c:v>77.234620000000007</c:v>
                </c:pt>
                <c:pt idx="541">
                  <c:v>75.459333000000001</c:v>
                </c:pt>
                <c:pt idx="542">
                  <c:v>74.355677999999997</c:v>
                </c:pt>
                <c:pt idx="543">
                  <c:v>75.198689000000002</c:v>
                </c:pt>
                <c:pt idx="544">
                  <c:v>74.684434999999993</c:v>
                </c:pt>
                <c:pt idx="545">
                  <c:v>74.076370999999995</c:v>
                </c:pt>
                <c:pt idx="546">
                  <c:v>75.837963999999999</c:v>
                </c:pt>
                <c:pt idx="547">
                  <c:v>74.796066999999994</c:v>
                </c:pt>
                <c:pt idx="548">
                  <c:v>75.173192999999998</c:v>
                </c:pt>
                <c:pt idx="549">
                  <c:v>75.430052000000003</c:v>
                </c:pt>
                <c:pt idx="550">
                  <c:v>75.021334999999993</c:v>
                </c:pt>
                <c:pt idx="551">
                  <c:v>75.451964000000004</c:v>
                </c:pt>
                <c:pt idx="552">
                  <c:v>74.377314999999996</c:v>
                </c:pt>
                <c:pt idx="553">
                  <c:v>74.927100999999993</c:v>
                </c:pt>
                <c:pt idx="554">
                  <c:v>74.945153000000005</c:v>
                </c:pt>
                <c:pt idx="555">
                  <c:v>73.049397999999997</c:v>
                </c:pt>
                <c:pt idx="556">
                  <c:v>72.886229999999998</c:v>
                </c:pt>
                <c:pt idx="557">
                  <c:v>74.83896</c:v>
                </c:pt>
                <c:pt idx="558">
                  <c:v>76.318623000000002</c:v>
                </c:pt>
                <c:pt idx="559">
                  <c:v>76.049575000000004</c:v>
                </c:pt>
                <c:pt idx="560">
                  <c:v>75.553410999999997</c:v>
                </c:pt>
                <c:pt idx="561">
                  <c:v>74.846292000000005</c:v>
                </c:pt>
                <c:pt idx="562">
                  <c:v>73.867880999999997</c:v>
                </c:pt>
                <c:pt idx="563">
                  <c:v>73.385486</c:v>
                </c:pt>
                <c:pt idx="564">
                  <c:v>75.071016</c:v>
                </c:pt>
                <c:pt idx="565">
                  <c:v>73.413253999999995</c:v>
                </c:pt>
                <c:pt idx="566">
                  <c:v>73.810095000000004</c:v>
                </c:pt>
                <c:pt idx="567">
                  <c:v>74.838184999999996</c:v>
                </c:pt>
                <c:pt idx="568">
                  <c:v>74.908355</c:v>
                </c:pt>
                <c:pt idx="569">
                  <c:v>74.936548000000002</c:v>
                </c:pt>
                <c:pt idx="570">
                  <c:v>76.304310999999998</c:v>
                </c:pt>
                <c:pt idx="571">
                  <c:v>73.839725999999999</c:v>
                </c:pt>
                <c:pt idx="572">
                  <c:v>75.255932000000001</c:v>
                </c:pt>
                <c:pt idx="573">
                  <c:v>75.369032000000004</c:v>
                </c:pt>
                <c:pt idx="574">
                  <c:v>74.032629</c:v>
                </c:pt>
                <c:pt idx="575">
                  <c:v>71.679473999999999</c:v>
                </c:pt>
                <c:pt idx="576">
                  <c:v>74.690529999999995</c:v>
                </c:pt>
                <c:pt idx="577">
                  <c:v>73.986881999999994</c:v>
                </c:pt>
                <c:pt idx="578">
                  <c:v>75.860763000000006</c:v>
                </c:pt>
                <c:pt idx="579">
                  <c:v>75.524443000000005</c:v>
                </c:pt>
                <c:pt idx="580">
                  <c:v>76.019645999999995</c:v>
                </c:pt>
                <c:pt idx="581">
                  <c:v>74.369797000000005</c:v>
                </c:pt>
                <c:pt idx="582">
                  <c:v>74.987234000000001</c:v>
                </c:pt>
                <c:pt idx="583">
                  <c:v>74.985534999999999</c:v>
                </c:pt>
                <c:pt idx="584">
                  <c:v>74.178353999999999</c:v>
                </c:pt>
                <c:pt idx="585">
                  <c:v>76.016137000000001</c:v>
                </c:pt>
                <c:pt idx="586">
                  <c:v>73.475981000000004</c:v>
                </c:pt>
                <c:pt idx="587">
                  <c:v>76.204911999999993</c:v>
                </c:pt>
                <c:pt idx="588">
                  <c:v>73.468187</c:v>
                </c:pt>
                <c:pt idx="589">
                  <c:v>74.224987999999996</c:v>
                </c:pt>
                <c:pt idx="590">
                  <c:v>75.313912000000002</c:v>
                </c:pt>
                <c:pt idx="591">
                  <c:v>74.770415</c:v>
                </c:pt>
                <c:pt idx="592">
                  <c:v>74.555294000000004</c:v>
                </c:pt>
                <c:pt idx="593">
                  <c:v>74.321420000000003</c:v>
                </c:pt>
                <c:pt idx="594">
                  <c:v>74.360037000000005</c:v>
                </c:pt>
                <c:pt idx="595">
                  <c:v>74.093187</c:v>
                </c:pt>
                <c:pt idx="596">
                  <c:v>74.395910999999998</c:v>
                </c:pt>
                <c:pt idx="597">
                  <c:v>73.633859000000001</c:v>
                </c:pt>
                <c:pt idx="598">
                  <c:v>74.569912000000002</c:v>
                </c:pt>
                <c:pt idx="599">
                  <c:v>74.529253999999995</c:v>
                </c:pt>
                <c:pt idx="600">
                  <c:v>74.676991999999998</c:v>
                </c:pt>
                <c:pt idx="601">
                  <c:v>74.069463999999996</c:v>
                </c:pt>
                <c:pt idx="602">
                  <c:v>76.684066999999999</c:v>
                </c:pt>
                <c:pt idx="603">
                  <c:v>75.401740000000004</c:v>
                </c:pt>
                <c:pt idx="604">
                  <c:v>74.528062000000006</c:v>
                </c:pt>
                <c:pt idx="605">
                  <c:v>74.642853000000002</c:v>
                </c:pt>
                <c:pt idx="606">
                  <c:v>74.492344000000003</c:v>
                </c:pt>
                <c:pt idx="607">
                  <c:v>73.764735000000002</c:v>
                </c:pt>
                <c:pt idx="608">
                  <c:v>74.549237000000005</c:v>
                </c:pt>
                <c:pt idx="609">
                  <c:v>74.993634</c:v>
                </c:pt>
                <c:pt idx="610">
                  <c:v>75.254390000000001</c:v>
                </c:pt>
                <c:pt idx="611">
                  <c:v>74.789123000000004</c:v>
                </c:pt>
                <c:pt idx="612">
                  <c:v>76.078237999999999</c:v>
                </c:pt>
                <c:pt idx="613">
                  <c:v>76.001012000000003</c:v>
                </c:pt>
                <c:pt idx="614">
                  <c:v>74.535774000000004</c:v>
                </c:pt>
                <c:pt idx="615">
                  <c:v>74.229622000000006</c:v>
                </c:pt>
                <c:pt idx="616">
                  <c:v>72.656760000000006</c:v>
                </c:pt>
                <c:pt idx="617">
                  <c:v>74.515485999999996</c:v>
                </c:pt>
                <c:pt idx="618">
                  <c:v>73.755594000000002</c:v>
                </c:pt>
                <c:pt idx="619">
                  <c:v>74.437955000000002</c:v>
                </c:pt>
                <c:pt idx="620">
                  <c:v>73.989735999999994</c:v>
                </c:pt>
                <c:pt idx="621">
                  <c:v>73.641032999999993</c:v>
                </c:pt>
                <c:pt idx="622">
                  <c:v>73.976190000000003</c:v>
                </c:pt>
                <c:pt idx="623">
                  <c:v>75.495318999999995</c:v>
                </c:pt>
                <c:pt idx="624">
                  <c:v>74.707040000000006</c:v>
                </c:pt>
                <c:pt idx="625">
                  <c:v>75.191632999999996</c:v>
                </c:pt>
                <c:pt idx="626">
                  <c:v>74.525164000000004</c:v>
                </c:pt>
                <c:pt idx="627">
                  <c:v>74.067497000000003</c:v>
                </c:pt>
                <c:pt idx="628">
                  <c:v>74.287058000000002</c:v>
                </c:pt>
                <c:pt idx="629">
                  <c:v>74.667731000000003</c:v>
                </c:pt>
                <c:pt idx="630">
                  <c:v>75.080969999999994</c:v>
                </c:pt>
                <c:pt idx="631">
                  <c:v>75.397730999999993</c:v>
                </c:pt>
                <c:pt idx="632">
                  <c:v>75.279424000000006</c:v>
                </c:pt>
                <c:pt idx="633">
                  <c:v>75.502300000000005</c:v>
                </c:pt>
                <c:pt idx="634">
                  <c:v>74.595989000000003</c:v>
                </c:pt>
                <c:pt idx="635">
                  <c:v>75.548627999999994</c:v>
                </c:pt>
                <c:pt idx="636">
                  <c:v>75.557419999999993</c:v>
                </c:pt>
                <c:pt idx="637">
                  <c:v>73.501782000000006</c:v>
                </c:pt>
                <c:pt idx="638">
                  <c:v>75.033598999999995</c:v>
                </c:pt>
                <c:pt idx="639">
                  <c:v>74.203046000000001</c:v>
                </c:pt>
                <c:pt idx="640">
                  <c:v>74.484855999999994</c:v>
                </c:pt>
                <c:pt idx="641">
                  <c:v>75.848647999999997</c:v>
                </c:pt>
                <c:pt idx="642">
                  <c:v>76.200010000000006</c:v>
                </c:pt>
                <c:pt idx="643">
                  <c:v>75.225033999999994</c:v>
                </c:pt>
                <c:pt idx="644">
                  <c:v>74.603626000000006</c:v>
                </c:pt>
                <c:pt idx="645">
                  <c:v>75.602823000000001</c:v>
                </c:pt>
                <c:pt idx="646">
                  <c:v>74.867964999999998</c:v>
                </c:pt>
                <c:pt idx="647">
                  <c:v>73.890485999999996</c:v>
                </c:pt>
                <c:pt idx="648">
                  <c:v>72.575489000000005</c:v>
                </c:pt>
                <c:pt idx="649">
                  <c:v>72.396354000000002</c:v>
                </c:pt>
                <c:pt idx="650">
                  <c:v>73.812605000000005</c:v>
                </c:pt>
                <c:pt idx="651">
                  <c:v>74.908586</c:v>
                </c:pt>
                <c:pt idx="652">
                  <c:v>75.733894000000006</c:v>
                </c:pt>
                <c:pt idx="653">
                  <c:v>74.989857000000001</c:v>
                </c:pt>
                <c:pt idx="654">
                  <c:v>75.633720999999994</c:v>
                </c:pt>
                <c:pt idx="655">
                  <c:v>75.044172000000003</c:v>
                </c:pt>
                <c:pt idx="656">
                  <c:v>74.595021000000003</c:v>
                </c:pt>
                <c:pt idx="657">
                  <c:v>74.290411000000006</c:v>
                </c:pt>
                <c:pt idx="658">
                  <c:v>74.612537000000003</c:v>
                </c:pt>
                <c:pt idx="659">
                  <c:v>75.169646999999998</c:v>
                </c:pt>
                <c:pt idx="660">
                  <c:v>74.392864000000003</c:v>
                </c:pt>
                <c:pt idx="661">
                  <c:v>73.923924999999997</c:v>
                </c:pt>
                <c:pt idx="662">
                  <c:v>74.778514000000001</c:v>
                </c:pt>
                <c:pt idx="663">
                  <c:v>77.135445000000004</c:v>
                </c:pt>
                <c:pt idx="664">
                  <c:v>76.996082000000001</c:v>
                </c:pt>
                <c:pt idx="665">
                  <c:v>73.750229000000004</c:v>
                </c:pt>
                <c:pt idx="666">
                  <c:v>74.362927999999997</c:v>
                </c:pt>
                <c:pt idx="667">
                  <c:v>73.378541999999996</c:v>
                </c:pt>
                <c:pt idx="668">
                  <c:v>72.742315000000005</c:v>
                </c:pt>
                <c:pt idx="669">
                  <c:v>72.991887000000006</c:v>
                </c:pt>
                <c:pt idx="670">
                  <c:v>73.087969000000001</c:v>
                </c:pt>
                <c:pt idx="671">
                  <c:v>73.467687999999995</c:v>
                </c:pt>
                <c:pt idx="672">
                  <c:v>73.429765000000003</c:v>
                </c:pt>
                <c:pt idx="673">
                  <c:v>74.666077000000001</c:v>
                </c:pt>
                <c:pt idx="674">
                  <c:v>74.457318999999998</c:v>
                </c:pt>
                <c:pt idx="675">
                  <c:v>74.537628999999995</c:v>
                </c:pt>
                <c:pt idx="676">
                  <c:v>73.710808</c:v>
                </c:pt>
                <c:pt idx="677">
                  <c:v>73.577003000000005</c:v>
                </c:pt>
                <c:pt idx="678">
                  <c:v>74.027883000000003</c:v>
                </c:pt>
                <c:pt idx="679">
                  <c:v>75.336398000000003</c:v>
                </c:pt>
                <c:pt idx="680">
                  <c:v>74.670741000000007</c:v>
                </c:pt>
                <c:pt idx="681">
                  <c:v>74.612187000000006</c:v>
                </c:pt>
                <c:pt idx="682">
                  <c:v>72.960907000000006</c:v>
                </c:pt>
                <c:pt idx="683">
                  <c:v>75.110242999999997</c:v>
                </c:pt>
                <c:pt idx="684">
                  <c:v>74.402736000000004</c:v>
                </c:pt>
                <c:pt idx="685">
                  <c:v>75.262146000000001</c:v>
                </c:pt>
                <c:pt idx="686">
                  <c:v>74.631201000000004</c:v>
                </c:pt>
                <c:pt idx="687">
                  <c:v>73.867337000000006</c:v>
                </c:pt>
                <c:pt idx="688">
                  <c:v>72.704130000000006</c:v>
                </c:pt>
                <c:pt idx="689">
                  <c:v>71.930431999999996</c:v>
                </c:pt>
                <c:pt idx="690">
                  <c:v>73.747688999999994</c:v>
                </c:pt>
                <c:pt idx="691">
                  <c:v>73.396862999999996</c:v>
                </c:pt>
                <c:pt idx="692">
                  <c:v>74.132875999999996</c:v>
                </c:pt>
                <c:pt idx="693">
                  <c:v>74.124047000000004</c:v>
                </c:pt>
                <c:pt idx="694">
                  <c:v>74.329831999999996</c:v>
                </c:pt>
                <c:pt idx="695">
                  <c:v>76.189556999999994</c:v>
                </c:pt>
                <c:pt idx="696">
                  <c:v>75.293042999999997</c:v>
                </c:pt>
                <c:pt idx="697">
                  <c:v>74.010523000000006</c:v>
                </c:pt>
                <c:pt idx="698">
                  <c:v>73.267953000000006</c:v>
                </c:pt>
                <c:pt idx="699">
                  <c:v>73.470736000000002</c:v>
                </c:pt>
                <c:pt idx="700">
                  <c:v>74.214579000000001</c:v>
                </c:pt>
                <c:pt idx="701">
                  <c:v>73.167041999999995</c:v>
                </c:pt>
                <c:pt idx="702">
                  <c:v>74.186729</c:v>
                </c:pt>
                <c:pt idx="703">
                  <c:v>75.982691000000003</c:v>
                </c:pt>
                <c:pt idx="704">
                  <c:v>74.299553000000003</c:v>
                </c:pt>
                <c:pt idx="705">
                  <c:v>74.347192000000007</c:v>
                </c:pt>
                <c:pt idx="706">
                  <c:v>74.079685999999995</c:v>
                </c:pt>
                <c:pt idx="707">
                  <c:v>74.205624</c:v>
                </c:pt>
                <c:pt idx="708">
                  <c:v>73.902868999999995</c:v>
                </c:pt>
                <c:pt idx="709">
                  <c:v>72.609820999999997</c:v>
                </c:pt>
                <c:pt idx="710">
                  <c:v>74.055419999999998</c:v>
                </c:pt>
                <c:pt idx="711">
                  <c:v>74.539089000000004</c:v>
                </c:pt>
                <c:pt idx="712">
                  <c:v>73.101506999999998</c:v>
                </c:pt>
                <c:pt idx="713">
                  <c:v>73.561029000000005</c:v>
                </c:pt>
                <c:pt idx="714">
                  <c:v>74.329295999999999</c:v>
                </c:pt>
                <c:pt idx="715">
                  <c:v>74.076289000000003</c:v>
                </c:pt>
                <c:pt idx="716">
                  <c:v>74.499280999999996</c:v>
                </c:pt>
                <c:pt idx="717">
                  <c:v>74.738168999999999</c:v>
                </c:pt>
                <c:pt idx="718">
                  <c:v>74.946963999999994</c:v>
                </c:pt>
                <c:pt idx="719">
                  <c:v>73.736580000000004</c:v>
                </c:pt>
                <c:pt idx="720">
                  <c:v>73.340126999999995</c:v>
                </c:pt>
                <c:pt idx="721">
                  <c:v>74.322001999999998</c:v>
                </c:pt>
                <c:pt idx="722">
                  <c:v>74.156293000000005</c:v>
                </c:pt>
                <c:pt idx="723">
                  <c:v>73.491365999999999</c:v>
                </c:pt>
                <c:pt idx="724">
                  <c:v>73.472971000000001</c:v>
                </c:pt>
                <c:pt idx="725">
                  <c:v>75.431132000000005</c:v>
                </c:pt>
                <c:pt idx="726">
                  <c:v>74.979173000000003</c:v>
                </c:pt>
                <c:pt idx="727">
                  <c:v>74.258045999999993</c:v>
                </c:pt>
                <c:pt idx="728">
                  <c:v>74.602932999999993</c:v>
                </c:pt>
                <c:pt idx="729">
                  <c:v>73.888326000000006</c:v>
                </c:pt>
                <c:pt idx="730">
                  <c:v>73.670962000000003</c:v>
                </c:pt>
                <c:pt idx="731">
                  <c:v>73.539272999999994</c:v>
                </c:pt>
                <c:pt idx="732">
                  <c:v>73.922926000000004</c:v>
                </c:pt>
                <c:pt idx="733">
                  <c:v>73.971987999999996</c:v>
                </c:pt>
                <c:pt idx="734">
                  <c:v>73.737198000000006</c:v>
                </c:pt>
                <c:pt idx="735">
                  <c:v>74.426883000000004</c:v>
                </c:pt>
                <c:pt idx="736">
                  <c:v>74.550242999999995</c:v>
                </c:pt>
                <c:pt idx="737">
                  <c:v>75.554491999999996</c:v>
                </c:pt>
                <c:pt idx="738">
                  <c:v>74.345106000000001</c:v>
                </c:pt>
                <c:pt idx="739">
                  <c:v>74.389161000000001</c:v>
                </c:pt>
                <c:pt idx="740">
                  <c:v>74.071588000000006</c:v>
                </c:pt>
                <c:pt idx="741">
                  <c:v>73.948421999999994</c:v>
                </c:pt>
                <c:pt idx="742">
                  <c:v>74.411759000000004</c:v>
                </c:pt>
                <c:pt idx="743">
                  <c:v>74.657784000000007</c:v>
                </c:pt>
                <c:pt idx="744">
                  <c:v>74.243160000000003</c:v>
                </c:pt>
                <c:pt idx="745">
                  <c:v>73.841879000000006</c:v>
                </c:pt>
                <c:pt idx="746">
                  <c:v>74.915373000000002</c:v>
                </c:pt>
                <c:pt idx="747">
                  <c:v>75.063490999999999</c:v>
                </c:pt>
                <c:pt idx="748">
                  <c:v>75.100334000000004</c:v>
                </c:pt>
                <c:pt idx="749">
                  <c:v>74.745187000000001</c:v>
                </c:pt>
                <c:pt idx="750">
                  <c:v>74.297004999999999</c:v>
                </c:pt>
                <c:pt idx="751">
                  <c:v>74.472748999999993</c:v>
                </c:pt>
                <c:pt idx="752">
                  <c:v>73.605315000000004</c:v>
                </c:pt>
                <c:pt idx="753">
                  <c:v>73.524654999999996</c:v>
                </c:pt>
                <c:pt idx="754">
                  <c:v>74.203812999999997</c:v>
                </c:pt>
                <c:pt idx="755">
                  <c:v>75.056048000000004</c:v>
                </c:pt>
                <c:pt idx="756">
                  <c:v>74.224682000000001</c:v>
                </c:pt>
                <c:pt idx="757">
                  <c:v>74.953057999999999</c:v>
                </c:pt>
                <c:pt idx="758">
                  <c:v>74.828811999999999</c:v>
                </c:pt>
                <c:pt idx="759">
                  <c:v>74.955875000000006</c:v>
                </c:pt>
                <c:pt idx="760">
                  <c:v>75.614007000000001</c:v>
                </c:pt>
                <c:pt idx="761">
                  <c:v>74.407518999999994</c:v>
                </c:pt>
                <c:pt idx="762">
                  <c:v>74.989469</c:v>
                </c:pt>
                <c:pt idx="763">
                  <c:v>74.474247000000005</c:v>
                </c:pt>
                <c:pt idx="764">
                  <c:v>73.749194000000003</c:v>
                </c:pt>
                <c:pt idx="765">
                  <c:v>72.815762000000007</c:v>
                </c:pt>
                <c:pt idx="766">
                  <c:v>73.205160000000006</c:v>
                </c:pt>
                <c:pt idx="767">
                  <c:v>74.230470999999994</c:v>
                </c:pt>
                <c:pt idx="768">
                  <c:v>74.918263999999994</c:v>
                </c:pt>
                <c:pt idx="769">
                  <c:v>74.375041999999993</c:v>
                </c:pt>
                <c:pt idx="770">
                  <c:v>73.444152000000003</c:v>
                </c:pt>
                <c:pt idx="771">
                  <c:v>74.40258</c:v>
                </c:pt>
                <c:pt idx="772">
                  <c:v>72.995590000000007</c:v>
                </c:pt>
                <c:pt idx="773">
                  <c:v>74.288020000000003</c:v>
                </c:pt>
                <c:pt idx="774">
                  <c:v>75.505273000000003</c:v>
                </c:pt>
                <c:pt idx="775">
                  <c:v>74.461326999999997</c:v>
                </c:pt>
                <c:pt idx="776">
                  <c:v>74.979596999999998</c:v>
                </c:pt>
                <c:pt idx="777">
                  <c:v>73.826410999999993</c:v>
                </c:pt>
                <c:pt idx="778">
                  <c:v>74.552246999999994</c:v>
                </c:pt>
                <c:pt idx="779">
                  <c:v>74.437836000000004</c:v>
                </c:pt>
                <c:pt idx="780">
                  <c:v>74.954562999999993</c:v>
                </c:pt>
                <c:pt idx="781">
                  <c:v>74.410105000000001</c:v>
                </c:pt>
                <c:pt idx="782">
                  <c:v>72.615409</c:v>
                </c:pt>
                <c:pt idx="783">
                  <c:v>73.350072999999995</c:v>
                </c:pt>
                <c:pt idx="784">
                  <c:v>74.022056000000006</c:v>
                </c:pt>
                <c:pt idx="785">
                  <c:v>74.666882000000001</c:v>
                </c:pt>
                <c:pt idx="786">
                  <c:v>74.652189000000007</c:v>
                </c:pt>
                <c:pt idx="787">
                  <c:v>74.616121000000007</c:v>
                </c:pt>
                <c:pt idx="788">
                  <c:v>75.493471</c:v>
                </c:pt>
                <c:pt idx="789">
                  <c:v>74.971417000000002</c:v>
                </c:pt>
                <c:pt idx="790">
                  <c:v>75.656326000000007</c:v>
                </c:pt>
                <c:pt idx="791">
                  <c:v>75.841785999999999</c:v>
                </c:pt>
                <c:pt idx="792">
                  <c:v>74.614272999999997</c:v>
                </c:pt>
                <c:pt idx="793">
                  <c:v>73.881263000000004</c:v>
                </c:pt>
                <c:pt idx="794">
                  <c:v>73.777080999999995</c:v>
                </c:pt>
                <c:pt idx="795">
                  <c:v>75.895013000000006</c:v>
                </c:pt>
                <c:pt idx="796">
                  <c:v>74.141519000000002</c:v>
                </c:pt>
                <c:pt idx="797">
                  <c:v>74.630009000000001</c:v>
                </c:pt>
                <c:pt idx="798">
                  <c:v>74.346841999999995</c:v>
                </c:pt>
                <c:pt idx="799">
                  <c:v>75.196841000000006</c:v>
                </c:pt>
                <c:pt idx="800">
                  <c:v>72.946832999999998</c:v>
                </c:pt>
                <c:pt idx="801">
                  <c:v>72.857881000000006</c:v>
                </c:pt>
                <c:pt idx="802">
                  <c:v>74.141362000000001</c:v>
                </c:pt>
                <c:pt idx="803">
                  <c:v>72.809392000000003</c:v>
                </c:pt>
                <c:pt idx="804">
                  <c:v>73.916943000000003</c:v>
                </c:pt>
                <c:pt idx="805">
                  <c:v>74.233362</c:v>
                </c:pt>
                <c:pt idx="806">
                  <c:v>73.613414000000006</c:v>
                </c:pt>
                <c:pt idx="807">
                  <c:v>73.791236999999995</c:v>
                </c:pt>
                <c:pt idx="808">
                  <c:v>75.685488000000007</c:v>
                </c:pt>
                <c:pt idx="809">
                  <c:v>75.162009999999995</c:v>
                </c:pt>
                <c:pt idx="810">
                  <c:v>73.550731999999996</c:v>
                </c:pt>
                <c:pt idx="811">
                  <c:v>73.406891999999999</c:v>
                </c:pt>
                <c:pt idx="812">
                  <c:v>71.917163000000002</c:v>
                </c:pt>
                <c:pt idx="813">
                  <c:v>72.223583000000005</c:v>
                </c:pt>
                <c:pt idx="814">
                  <c:v>72.300770999999997</c:v>
                </c:pt>
                <c:pt idx="815">
                  <c:v>73.003532000000007</c:v>
                </c:pt>
                <c:pt idx="816">
                  <c:v>72.605379999999997</c:v>
                </c:pt>
                <c:pt idx="817">
                  <c:v>74.461521000000005</c:v>
                </c:pt>
                <c:pt idx="818">
                  <c:v>72.970473999999996</c:v>
                </c:pt>
                <c:pt idx="819">
                  <c:v>73.483849000000006</c:v>
                </c:pt>
                <c:pt idx="820">
                  <c:v>74.033857999999995</c:v>
                </c:pt>
                <c:pt idx="821">
                  <c:v>74.230351999999996</c:v>
                </c:pt>
                <c:pt idx="822">
                  <c:v>73.375069999999994</c:v>
                </c:pt>
                <c:pt idx="823">
                  <c:v>73.991933000000003</c:v>
                </c:pt>
                <c:pt idx="824">
                  <c:v>73.029027999999997</c:v>
                </c:pt>
                <c:pt idx="825">
                  <c:v>72.327042000000006</c:v>
                </c:pt>
                <c:pt idx="826">
                  <c:v>73.215337000000005</c:v>
                </c:pt>
                <c:pt idx="827">
                  <c:v>74.172573</c:v>
                </c:pt>
                <c:pt idx="828">
                  <c:v>74.152434</c:v>
                </c:pt>
                <c:pt idx="829">
                  <c:v>74.611226000000002</c:v>
                </c:pt>
                <c:pt idx="830">
                  <c:v>74.068883</c:v>
                </c:pt>
                <c:pt idx="831">
                  <c:v>74.398608999999993</c:v>
                </c:pt>
                <c:pt idx="832">
                  <c:v>73.851333999999994</c:v>
                </c:pt>
                <c:pt idx="833">
                  <c:v>73.233241000000007</c:v>
                </c:pt>
                <c:pt idx="834">
                  <c:v>72.159127999999995</c:v>
                </c:pt>
                <c:pt idx="835">
                  <c:v>72.328308000000007</c:v>
                </c:pt>
                <c:pt idx="836">
                  <c:v>71.883717000000004</c:v>
                </c:pt>
                <c:pt idx="837">
                  <c:v>72.300696000000002</c:v>
                </c:pt>
                <c:pt idx="838">
                  <c:v>72.569818999999995</c:v>
                </c:pt>
                <c:pt idx="839">
                  <c:v>71.442442</c:v>
                </c:pt>
                <c:pt idx="840">
                  <c:v>74.161308000000005</c:v>
                </c:pt>
                <c:pt idx="841">
                  <c:v>74.667655999999994</c:v>
                </c:pt>
                <c:pt idx="842">
                  <c:v>72.819464999999994</c:v>
                </c:pt>
                <c:pt idx="843">
                  <c:v>74.756758000000005</c:v>
                </c:pt>
                <c:pt idx="844">
                  <c:v>73.066214000000002</c:v>
                </c:pt>
                <c:pt idx="845">
                  <c:v>72.391183999999996</c:v>
                </c:pt>
                <c:pt idx="846">
                  <c:v>72.613985999999997</c:v>
                </c:pt>
                <c:pt idx="847">
                  <c:v>73.463172999999998</c:v>
                </c:pt>
                <c:pt idx="848">
                  <c:v>73.721224000000007</c:v>
                </c:pt>
                <c:pt idx="849">
                  <c:v>74.143754000000001</c:v>
                </c:pt>
                <c:pt idx="850">
                  <c:v>72.365919000000005</c:v>
                </c:pt>
                <c:pt idx="851">
                  <c:v>74.715294999999998</c:v>
                </c:pt>
                <c:pt idx="852">
                  <c:v>74.706034000000002</c:v>
                </c:pt>
                <c:pt idx="853">
                  <c:v>72.352225000000004</c:v>
                </c:pt>
                <c:pt idx="854">
                  <c:v>73.038713999999999</c:v>
                </c:pt>
                <c:pt idx="855">
                  <c:v>72.228060999999997</c:v>
                </c:pt>
                <c:pt idx="856">
                  <c:v>72.143355</c:v>
                </c:pt>
                <c:pt idx="857">
                  <c:v>71.920321999999999</c:v>
                </c:pt>
                <c:pt idx="858">
                  <c:v>72.463126000000003</c:v>
                </c:pt>
                <c:pt idx="859">
                  <c:v>73.567629999999994</c:v>
                </c:pt>
                <c:pt idx="860">
                  <c:v>72.711073999999996</c:v>
                </c:pt>
                <c:pt idx="861">
                  <c:v>73.319682</c:v>
                </c:pt>
                <c:pt idx="862">
                  <c:v>72.851443000000003</c:v>
                </c:pt>
                <c:pt idx="863">
                  <c:v>73.657156999999998</c:v>
                </c:pt>
                <c:pt idx="864">
                  <c:v>74.261324000000002</c:v>
                </c:pt>
                <c:pt idx="865">
                  <c:v>71.260840999999999</c:v>
                </c:pt>
                <c:pt idx="866">
                  <c:v>72.128311999999994</c:v>
                </c:pt>
                <c:pt idx="867">
                  <c:v>70.595065000000005</c:v>
                </c:pt>
                <c:pt idx="868">
                  <c:v>72.976956000000001</c:v>
                </c:pt>
                <c:pt idx="869">
                  <c:v>72.390952999999996</c:v>
                </c:pt>
                <c:pt idx="870">
                  <c:v>73.902593999999993</c:v>
                </c:pt>
                <c:pt idx="871">
                  <c:v>72.873773</c:v>
                </c:pt>
                <c:pt idx="872">
                  <c:v>73.962079000000003</c:v>
                </c:pt>
                <c:pt idx="873">
                  <c:v>74.693770999999998</c:v>
                </c:pt>
                <c:pt idx="874">
                  <c:v>74.827038999999999</c:v>
                </c:pt>
                <c:pt idx="875">
                  <c:v>73.590191000000004</c:v>
                </c:pt>
                <c:pt idx="876">
                  <c:v>72.456719000000007</c:v>
                </c:pt>
                <c:pt idx="877">
                  <c:v>73.680723</c:v>
                </c:pt>
                <c:pt idx="878">
                  <c:v>72.961063999999993</c:v>
                </c:pt>
                <c:pt idx="879">
                  <c:v>73.397093999999996</c:v>
                </c:pt>
                <c:pt idx="880">
                  <c:v>74.631356999999994</c:v>
                </c:pt>
                <c:pt idx="881">
                  <c:v>73.022784000000001</c:v>
                </c:pt>
                <c:pt idx="882">
                  <c:v>73.216611</c:v>
                </c:pt>
                <c:pt idx="883">
                  <c:v>72.038279000000003</c:v>
                </c:pt>
                <c:pt idx="884">
                  <c:v>72.072030999999996</c:v>
                </c:pt>
                <c:pt idx="885">
                  <c:v>73.419043000000002</c:v>
                </c:pt>
                <c:pt idx="886">
                  <c:v>73.291981000000007</c:v>
                </c:pt>
                <c:pt idx="887">
                  <c:v>72.387600000000006</c:v>
                </c:pt>
                <c:pt idx="888">
                  <c:v>71.753800999999996</c:v>
                </c:pt>
                <c:pt idx="889">
                  <c:v>73.993126000000004</c:v>
                </c:pt>
                <c:pt idx="890">
                  <c:v>73.954978999999994</c:v>
                </c:pt>
                <c:pt idx="891">
                  <c:v>71.764529999999993</c:v>
                </c:pt>
                <c:pt idx="892">
                  <c:v>72.976881000000006</c:v>
                </c:pt>
                <c:pt idx="893">
                  <c:v>74.697085999999999</c:v>
                </c:pt>
                <c:pt idx="894">
                  <c:v>75.178169999999994</c:v>
                </c:pt>
                <c:pt idx="895">
                  <c:v>72.140463999999994</c:v>
                </c:pt>
                <c:pt idx="896">
                  <c:v>72.858924000000002</c:v>
                </c:pt>
                <c:pt idx="897">
                  <c:v>72.615796000000003</c:v>
                </c:pt>
                <c:pt idx="898">
                  <c:v>71.221614000000002</c:v>
                </c:pt>
                <c:pt idx="899">
                  <c:v>70.791252999999998</c:v>
                </c:pt>
                <c:pt idx="900">
                  <c:v>71.130925000000005</c:v>
                </c:pt>
                <c:pt idx="901">
                  <c:v>72.782622000000003</c:v>
                </c:pt>
                <c:pt idx="902">
                  <c:v>71.454667999999998</c:v>
                </c:pt>
                <c:pt idx="903">
                  <c:v>73.599258000000006</c:v>
                </c:pt>
                <c:pt idx="904">
                  <c:v>72.929204999999996</c:v>
                </c:pt>
                <c:pt idx="905">
                  <c:v>72.556586999999993</c:v>
                </c:pt>
                <c:pt idx="906">
                  <c:v>71.823121999999998</c:v>
                </c:pt>
                <c:pt idx="907">
                  <c:v>72.510028000000005</c:v>
                </c:pt>
                <c:pt idx="908">
                  <c:v>72.085798999999994</c:v>
                </c:pt>
                <c:pt idx="909">
                  <c:v>71.681552999999994</c:v>
                </c:pt>
                <c:pt idx="910">
                  <c:v>72.385088999999994</c:v>
                </c:pt>
                <c:pt idx="911">
                  <c:v>73.582128999999995</c:v>
                </c:pt>
                <c:pt idx="912">
                  <c:v>73.162535000000005</c:v>
                </c:pt>
                <c:pt idx="913">
                  <c:v>72.121830000000003</c:v>
                </c:pt>
                <c:pt idx="914">
                  <c:v>73.872857999999994</c:v>
                </c:pt>
                <c:pt idx="915">
                  <c:v>73.444152000000003</c:v>
                </c:pt>
                <c:pt idx="916">
                  <c:v>72.022231000000005</c:v>
                </c:pt>
                <c:pt idx="917">
                  <c:v>73.413022999999995</c:v>
                </c:pt>
                <c:pt idx="918">
                  <c:v>72.701313999999996</c:v>
                </c:pt>
                <c:pt idx="919">
                  <c:v>73.918105999999995</c:v>
                </c:pt>
                <c:pt idx="920">
                  <c:v>71.774096999999998</c:v>
                </c:pt>
                <c:pt idx="921">
                  <c:v>72.524146999999999</c:v>
                </c:pt>
                <c:pt idx="922">
                  <c:v>72.956862000000001</c:v>
                </c:pt>
                <c:pt idx="923">
                  <c:v>73.226409000000004</c:v>
                </c:pt>
                <c:pt idx="924">
                  <c:v>73.422820999999999</c:v>
                </c:pt>
                <c:pt idx="925">
                  <c:v>71.223156000000003</c:v>
                </c:pt>
                <c:pt idx="926">
                  <c:v>72.451362000000003</c:v>
                </c:pt>
                <c:pt idx="927">
                  <c:v>73.615917999999994</c:v>
                </c:pt>
                <c:pt idx="928">
                  <c:v>72.813095000000004</c:v>
                </c:pt>
                <c:pt idx="929">
                  <c:v>72.284222999999997</c:v>
                </c:pt>
                <c:pt idx="930">
                  <c:v>72.462582999999995</c:v>
                </c:pt>
                <c:pt idx="931">
                  <c:v>70.870632000000001</c:v>
                </c:pt>
                <c:pt idx="932">
                  <c:v>72.577262000000005</c:v>
                </c:pt>
                <c:pt idx="933">
                  <c:v>73.840068000000002</c:v>
                </c:pt>
                <c:pt idx="934">
                  <c:v>72.353155999999998</c:v>
                </c:pt>
                <c:pt idx="935">
                  <c:v>74.381055000000003</c:v>
                </c:pt>
                <c:pt idx="936">
                  <c:v>73.206620000000001</c:v>
                </c:pt>
                <c:pt idx="937">
                  <c:v>73.493988999999999</c:v>
                </c:pt>
                <c:pt idx="938">
                  <c:v>73.633202999999995</c:v>
                </c:pt>
                <c:pt idx="939">
                  <c:v>73.614033000000006</c:v>
                </c:pt>
                <c:pt idx="940">
                  <c:v>71.080506999999997</c:v>
                </c:pt>
                <c:pt idx="941">
                  <c:v>70.424460999999994</c:v>
                </c:pt>
                <c:pt idx="942">
                  <c:v>73.457041000000004</c:v>
                </c:pt>
                <c:pt idx="943">
                  <c:v>72.650858999999997</c:v>
                </c:pt>
                <c:pt idx="944">
                  <c:v>72.624594999999999</c:v>
                </c:pt>
                <c:pt idx="945">
                  <c:v>72.974988999999994</c:v>
                </c:pt>
                <c:pt idx="946">
                  <c:v>72.471954999999994</c:v>
                </c:pt>
                <c:pt idx="947">
                  <c:v>71.662188999999998</c:v>
                </c:pt>
                <c:pt idx="948">
                  <c:v>71.797625999999994</c:v>
                </c:pt>
                <c:pt idx="949">
                  <c:v>71.696983000000003</c:v>
                </c:pt>
                <c:pt idx="950">
                  <c:v>71.834230000000005</c:v>
                </c:pt>
                <c:pt idx="951">
                  <c:v>72.583781000000002</c:v>
                </c:pt>
                <c:pt idx="952">
                  <c:v>71.562134999999998</c:v>
                </c:pt>
                <c:pt idx="953">
                  <c:v>71.893283999999994</c:v>
                </c:pt>
                <c:pt idx="954">
                  <c:v>72.952152999999996</c:v>
                </c:pt>
                <c:pt idx="955">
                  <c:v>72.946445999999995</c:v>
                </c:pt>
                <c:pt idx="956">
                  <c:v>73.170670999999999</c:v>
                </c:pt>
                <c:pt idx="957">
                  <c:v>73.938736000000006</c:v>
                </c:pt>
                <c:pt idx="958">
                  <c:v>72.562568999999996</c:v>
                </c:pt>
                <c:pt idx="959">
                  <c:v>72.206378999999998</c:v>
                </c:pt>
                <c:pt idx="960">
                  <c:v>70.969419000000002</c:v>
                </c:pt>
                <c:pt idx="961">
                  <c:v>69.741601000000003</c:v>
                </c:pt>
                <c:pt idx="962">
                  <c:v>70.606136000000006</c:v>
                </c:pt>
                <c:pt idx="963">
                  <c:v>70.887372999999997</c:v>
                </c:pt>
                <c:pt idx="964">
                  <c:v>71.396889000000002</c:v>
                </c:pt>
                <c:pt idx="965">
                  <c:v>71.983778000000001</c:v>
                </c:pt>
                <c:pt idx="966">
                  <c:v>71.771548999999993</c:v>
                </c:pt>
                <c:pt idx="967">
                  <c:v>72.989495000000005</c:v>
                </c:pt>
                <c:pt idx="968">
                  <c:v>72.785207999999997</c:v>
                </c:pt>
                <c:pt idx="969">
                  <c:v>71.401672000000005</c:v>
                </c:pt>
                <c:pt idx="970">
                  <c:v>71.640395999999996</c:v>
                </c:pt>
                <c:pt idx="971">
                  <c:v>71.062842000000003</c:v>
                </c:pt>
                <c:pt idx="972">
                  <c:v>70.022718999999995</c:v>
                </c:pt>
                <c:pt idx="973">
                  <c:v>72.137371999999999</c:v>
                </c:pt>
                <c:pt idx="974">
                  <c:v>73.945569000000006</c:v>
                </c:pt>
                <c:pt idx="975">
                  <c:v>71.170345999999995</c:v>
                </c:pt>
                <c:pt idx="976">
                  <c:v>71.352603000000002</c:v>
                </c:pt>
                <c:pt idx="977">
                  <c:v>71.674035000000003</c:v>
                </c:pt>
                <c:pt idx="978">
                  <c:v>72.414213000000004</c:v>
                </c:pt>
                <c:pt idx="979">
                  <c:v>72.064430999999999</c:v>
                </c:pt>
                <c:pt idx="980">
                  <c:v>70.344226000000006</c:v>
                </c:pt>
                <c:pt idx="981">
                  <c:v>70.531034000000005</c:v>
                </c:pt>
                <c:pt idx="982">
                  <c:v>71.757542000000001</c:v>
                </c:pt>
                <c:pt idx="983">
                  <c:v>72.572866000000005</c:v>
                </c:pt>
                <c:pt idx="984">
                  <c:v>72.737881999999999</c:v>
                </c:pt>
                <c:pt idx="985">
                  <c:v>70.213155</c:v>
                </c:pt>
                <c:pt idx="986">
                  <c:v>70.025378000000003</c:v>
                </c:pt>
                <c:pt idx="987">
                  <c:v>71.467169999999996</c:v>
                </c:pt>
                <c:pt idx="988">
                  <c:v>72.445305000000005</c:v>
                </c:pt>
                <c:pt idx="989">
                  <c:v>72.212898999999993</c:v>
                </c:pt>
                <c:pt idx="990">
                  <c:v>71.895563999999993</c:v>
                </c:pt>
                <c:pt idx="991">
                  <c:v>72.837666999999996</c:v>
                </c:pt>
                <c:pt idx="992">
                  <c:v>70.984581000000006</c:v>
                </c:pt>
                <c:pt idx="993">
                  <c:v>70.804328999999996</c:v>
                </c:pt>
                <c:pt idx="994">
                  <c:v>71.115882999999997</c:v>
                </c:pt>
                <c:pt idx="995">
                  <c:v>72.712266</c:v>
                </c:pt>
                <c:pt idx="996">
                  <c:v>71.740613999999994</c:v>
                </c:pt>
                <c:pt idx="997">
                  <c:v>74.063406999999998</c:v>
                </c:pt>
                <c:pt idx="998">
                  <c:v>72.906480999999999</c:v>
                </c:pt>
                <c:pt idx="999">
                  <c:v>71.666548000000006</c:v>
                </c:pt>
                <c:pt idx="1000">
                  <c:v>72.302619000000007</c:v>
                </c:pt>
                <c:pt idx="1001">
                  <c:v>71.375938000000005</c:v>
                </c:pt>
                <c:pt idx="1002">
                  <c:v>71.075380999999993</c:v>
                </c:pt>
                <c:pt idx="1003">
                  <c:v>70.801817999999997</c:v>
                </c:pt>
                <c:pt idx="1004">
                  <c:v>71.833381000000003</c:v>
                </c:pt>
                <c:pt idx="1005">
                  <c:v>71.425967999999997</c:v>
                </c:pt>
                <c:pt idx="1006">
                  <c:v>71.581112000000005</c:v>
                </c:pt>
                <c:pt idx="1007">
                  <c:v>71.489157000000006</c:v>
                </c:pt>
                <c:pt idx="1008">
                  <c:v>72.239362999999997</c:v>
                </c:pt>
                <c:pt idx="1009">
                  <c:v>72.991343000000001</c:v>
                </c:pt>
                <c:pt idx="1010">
                  <c:v>72.967895999999996</c:v>
                </c:pt>
                <c:pt idx="1011">
                  <c:v>72.538847000000004</c:v>
                </c:pt>
                <c:pt idx="1012">
                  <c:v>71.536714000000003</c:v>
                </c:pt>
                <c:pt idx="1013">
                  <c:v>71.061105999999995</c:v>
                </c:pt>
                <c:pt idx="1014">
                  <c:v>71.397582</c:v>
                </c:pt>
                <c:pt idx="1015">
                  <c:v>71.539955000000006</c:v>
                </c:pt>
                <c:pt idx="1016">
                  <c:v>71.426900000000003</c:v>
                </c:pt>
                <c:pt idx="1017">
                  <c:v>72.259264000000002</c:v>
                </c:pt>
                <c:pt idx="1018">
                  <c:v>72.675698999999994</c:v>
                </c:pt>
                <c:pt idx="1019">
                  <c:v>71.659760000000006</c:v>
                </c:pt>
                <c:pt idx="1020">
                  <c:v>72.552153000000004</c:v>
                </c:pt>
                <c:pt idx="1021">
                  <c:v>73.212058999999996</c:v>
                </c:pt>
                <c:pt idx="1022">
                  <c:v>69.553943000000004</c:v>
                </c:pt>
                <c:pt idx="1023">
                  <c:v>70.774005000000002</c:v>
                </c:pt>
                <c:pt idx="1024">
                  <c:v>70.428506999999996</c:v>
                </c:pt>
                <c:pt idx="1025">
                  <c:v>71.326682000000005</c:v>
                </c:pt>
                <c:pt idx="1026">
                  <c:v>72.634855000000002</c:v>
                </c:pt>
                <c:pt idx="1027">
                  <c:v>72.345363000000006</c:v>
                </c:pt>
                <c:pt idx="1028">
                  <c:v>72.009386000000006</c:v>
                </c:pt>
                <c:pt idx="1029">
                  <c:v>72.328547</c:v>
                </c:pt>
                <c:pt idx="1030">
                  <c:v>73.339471000000003</c:v>
                </c:pt>
                <c:pt idx="1031">
                  <c:v>73.308723000000001</c:v>
                </c:pt>
                <c:pt idx="1032">
                  <c:v>72.407000999999994</c:v>
                </c:pt>
                <c:pt idx="1033">
                  <c:v>72.422819000000004</c:v>
                </c:pt>
                <c:pt idx="1034">
                  <c:v>71.817794000000006</c:v>
                </c:pt>
                <c:pt idx="1035">
                  <c:v>70.974626999999998</c:v>
                </c:pt>
                <c:pt idx="1036">
                  <c:v>71.182035999999997</c:v>
                </c:pt>
                <c:pt idx="1037">
                  <c:v>71.678893000000002</c:v>
                </c:pt>
                <c:pt idx="1038">
                  <c:v>72.462776000000005</c:v>
                </c:pt>
                <c:pt idx="1039">
                  <c:v>72.387174999999999</c:v>
                </c:pt>
                <c:pt idx="1040">
                  <c:v>72.281176000000002</c:v>
                </c:pt>
                <c:pt idx="1041">
                  <c:v>72.812252999999998</c:v>
                </c:pt>
                <c:pt idx="1042">
                  <c:v>72.224431999999993</c:v>
                </c:pt>
                <c:pt idx="1043">
                  <c:v>73.546761000000004</c:v>
                </c:pt>
                <c:pt idx="1044">
                  <c:v>72.083646000000002</c:v>
                </c:pt>
                <c:pt idx="1045">
                  <c:v>71.500646000000003</c:v>
                </c:pt>
                <c:pt idx="1046">
                  <c:v>70.893624000000003</c:v>
                </c:pt>
                <c:pt idx="1047">
                  <c:v>72.330976000000007</c:v>
                </c:pt>
                <c:pt idx="1048">
                  <c:v>73.323578999999995</c:v>
                </c:pt>
                <c:pt idx="1049">
                  <c:v>72.948532</c:v>
                </c:pt>
                <c:pt idx="1050">
                  <c:v>74.266650999999996</c:v>
                </c:pt>
                <c:pt idx="1051">
                  <c:v>74.506924999999995</c:v>
                </c:pt>
                <c:pt idx="1052">
                  <c:v>72.212012000000001</c:v>
                </c:pt>
                <c:pt idx="1053">
                  <c:v>72.919407000000007</c:v>
                </c:pt>
                <c:pt idx="1054">
                  <c:v>72.038822999999994</c:v>
                </c:pt>
                <c:pt idx="1055">
                  <c:v>71.665587000000002</c:v>
                </c:pt>
                <c:pt idx="1056">
                  <c:v>72.947175999999999</c:v>
                </c:pt>
                <c:pt idx="1057">
                  <c:v>73.223249999999993</c:v>
                </c:pt>
                <c:pt idx="1058">
                  <c:v>71.163983999999999</c:v>
                </c:pt>
                <c:pt idx="1059">
                  <c:v>71.441323999999994</c:v>
                </c:pt>
                <c:pt idx="1060">
                  <c:v>71.518586999999997</c:v>
                </c:pt>
                <c:pt idx="1061">
                  <c:v>72.892407000000006</c:v>
                </c:pt>
                <c:pt idx="1062">
                  <c:v>72.963575000000006</c:v>
                </c:pt>
                <c:pt idx="1063">
                  <c:v>73.340626</c:v>
                </c:pt>
                <c:pt idx="1064">
                  <c:v>73.108451000000002</c:v>
                </c:pt>
                <c:pt idx="1065">
                  <c:v>71.889931000000004</c:v>
                </c:pt>
                <c:pt idx="1066">
                  <c:v>71.479276999999996</c:v>
                </c:pt>
                <c:pt idx="1067">
                  <c:v>72.293440000000004</c:v>
                </c:pt>
                <c:pt idx="1068">
                  <c:v>71.751915999999994</c:v>
                </c:pt>
                <c:pt idx="1069">
                  <c:v>71.910799999999995</c:v>
                </c:pt>
                <c:pt idx="1070">
                  <c:v>72.824748</c:v>
                </c:pt>
                <c:pt idx="1071">
                  <c:v>72.371514000000005</c:v>
                </c:pt>
                <c:pt idx="1072">
                  <c:v>73.045850999999999</c:v>
                </c:pt>
                <c:pt idx="1073">
                  <c:v>73.652641000000003</c:v>
                </c:pt>
                <c:pt idx="1074">
                  <c:v>73.245773</c:v>
                </c:pt>
                <c:pt idx="1075">
                  <c:v>73.408090999999999</c:v>
                </c:pt>
                <c:pt idx="1076">
                  <c:v>73.448130000000006</c:v>
                </c:pt>
                <c:pt idx="1077">
                  <c:v>72.392115000000004</c:v>
                </c:pt>
                <c:pt idx="1078">
                  <c:v>71.680897000000002</c:v>
                </c:pt>
                <c:pt idx="1079">
                  <c:v>72.692209000000005</c:v>
                </c:pt>
                <c:pt idx="1080">
                  <c:v>73.154934999999995</c:v>
                </c:pt>
                <c:pt idx="1081">
                  <c:v>73.204734999999999</c:v>
                </c:pt>
                <c:pt idx="1082">
                  <c:v>72.904171000000005</c:v>
                </c:pt>
                <c:pt idx="1083">
                  <c:v>75.846836999999994</c:v>
                </c:pt>
                <c:pt idx="1084">
                  <c:v>74.801930999999996</c:v>
                </c:pt>
                <c:pt idx="1085">
                  <c:v>71.817794000000006</c:v>
                </c:pt>
                <c:pt idx="1086">
                  <c:v>72.292783999999997</c:v>
                </c:pt>
                <c:pt idx="1087">
                  <c:v>72.068595999999999</c:v>
                </c:pt>
                <c:pt idx="1088">
                  <c:v>72.847778000000005</c:v>
                </c:pt>
                <c:pt idx="1089">
                  <c:v>72.942779999999999</c:v>
                </c:pt>
                <c:pt idx="1090">
                  <c:v>74.477256999999994</c:v>
                </c:pt>
                <c:pt idx="1091">
                  <c:v>73.736580000000004</c:v>
                </c:pt>
                <c:pt idx="1092">
                  <c:v>72.908917000000002</c:v>
                </c:pt>
                <c:pt idx="1093">
                  <c:v>74.102171999999996</c:v>
                </c:pt>
                <c:pt idx="1094">
                  <c:v>72.298804000000004</c:v>
                </c:pt>
                <c:pt idx="1095">
                  <c:v>74.091525000000004</c:v>
                </c:pt>
                <c:pt idx="1096">
                  <c:v>72.675818000000007</c:v>
                </c:pt>
                <c:pt idx="1097">
                  <c:v>71.932823999999997</c:v>
                </c:pt>
                <c:pt idx="1098">
                  <c:v>71.657875000000004</c:v>
                </c:pt>
                <c:pt idx="1099">
                  <c:v>72.929049000000006</c:v>
                </c:pt>
                <c:pt idx="1100">
                  <c:v>72.615870999999999</c:v>
                </c:pt>
                <c:pt idx="1101">
                  <c:v>72.596276000000003</c:v>
                </c:pt>
                <c:pt idx="1102">
                  <c:v>73.664912999999999</c:v>
                </c:pt>
                <c:pt idx="1103">
                  <c:v>73.374414000000002</c:v>
                </c:pt>
                <c:pt idx="1104">
                  <c:v>73.719375999999997</c:v>
                </c:pt>
                <c:pt idx="1105">
                  <c:v>73.677176000000003</c:v>
                </c:pt>
                <c:pt idx="1106">
                  <c:v>73.855923000000004</c:v>
                </c:pt>
                <c:pt idx="1107">
                  <c:v>73.614374999999995</c:v>
                </c:pt>
                <c:pt idx="1108">
                  <c:v>73.794746000000004</c:v>
                </c:pt>
                <c:pt idx="1109">
                  <c:v>74.431472999999997</c:v>
                </c:pt>
                <c:pt idx="1110">
                  <c:v>73.818544000000003</c:v>
                </c:pt>
                <c:pt idx="1111">
                  <c:v>74.095652999999999</c:v>
                </c:pt>
                <c:pt idx="1112">
                  <c:v>74.169867999999994</c:v>
                </c:pt>
                <c:pt idx="1113">
                  <c:v>73.641606999999993</c:v>
                </c:pt>
                <c:pt idx="1114">
                  <c:v>75.467275000000001</c:v>
                </c:pt>
                <c:pt idx="1115">
                  <c:v>74.593828999999999</c:v>
                </c:pt>
                <c:pt idx="1116">
                  <c:v>73.774495999999999</c:v>
                </c:pt>
                <c:pt idx="1117">
                  <c:v>73.542865000000006</c:v>
                </c:pt>
                <c:pt idx="1118">
                  <c:v>72.918253000000007</c:v>
                </c:pt>
                <c:pt idx="1119">
                  <c:v>73.764661000000004</c:v>
                </c:pt>
                <c:pt idx="1120">
                  <c:v>73.380740000000003</c:v>
                </c:pt>
                <c:pt idx="1121">
                  <c:v>73.895188000000005</c:v>
                </c:pt>
                <c:pt idx="1122">
                  <c:v>74.232669000000001</c:v>
                </c:pt>
                <c:pt idx="1123">
                  <c:v>75.461568</c:v>
                </c:pt>
                <c:pt idx="1124">
                  <c:v>75.718158000000003</c:v>
                </c:pt>
                <c:pt idx="1125">
                  <c:v>75.202087000000006</c:v>
                </c:pt>
                <c:pt idx="1126">
                  <c:v>74.710087000000001</c:v>
                </c:pt>
                <c:pt idx="1127">
                  <c:v>74.136578999999998</c:v>
                </c:pt>
                <c:pt idx="1128">
                  <c:v>74.458704999999995</c:v>
                </c:pt>
                <c:pt idx="1129">
                  <c:v>73.439451000000005</c:v>
                </c:pt>
                <c:pt idx="1130">
                  <c:v>73.279837000000001</c:v>
                </c:pt>
                <c:pt idx="1131">
                  <c:v>74.592286000000001</c:v>
                </c:pt>
                <c:pt idx="1132">
                  <c:v>75.023533</c:v>
                </c:pt>
                <c:pt idx="1133">
                  <c:v>74.543254000000005</c:v>
                </c:pt>
                <c:pt idx="1134">
                  <c:v>73.988923</c:v>
                </c:pt>
                <c:pt idx="1135">
                  <c:v>74.161308000000005</c:v>
                </c:pt>
                <c:pt idx="1136">
                  <c:v>74.669973999999996</c:v>
                </c:pt>
                <c:pt idx="1137">
                  <c:v>74.934387000000001</c:v>
                </c:pt>
                <c:pt idx="1138">
                  <c:v>73.626952000000003</c:v>
                </c:pt>
                <c:pt idx="1139">
                  <c:v>73.714361999999994</c:v>
                </c:pt>
                <c:pt idx="1140">
                  <c:v>72.876975999999999</c:v>
                </c:pt>
                <c:pt idx="1141">
                  <c:v>73.021473</c:v>
                </c:pt>
                <c:pt idx="1142">
                  <c:v>73.303016</c:v>
                </c:pt>
                <c:pt idx="1143">
                  <c:v>73.503056000000001</c:v>
                </c:pt>
                <c:pt idx="1144">
                  <c:v>74.281961999999993</c:v>
                </c:pt>
                <c:pt idx="1145">
                  <c:v>75.227470999999994</c:v>
                </c:pt>
                <c:pt idx="1146">
                  <c:v>74.395792</c:v>
                </c:pt>
                <c:pt idx="1147">
                  <c:v>74.578592</c:v>
                </c:pt>
                <c:pt idx="1148">
                  <c:v>74.853309999999993</c:v>
                </c:pt>
                <c:pt idx="1149">
                  <c:v>73.330708999999999</c:v>
                </c:pt>
                <c:pt idx="1150">
                  <c:v>72.352418</c:v>
                </c:pt>
                <c:pt idx="1151">
                  <c:v>73.758373000000006</c:v>
                </c:pt>
                <c:pt idx="1152">
                  <c:v>74.357607999999999</c:v>
                </c:pt>
                <c:pt idx="1153">
                  <c:v>73.156819999999996</c:v>
                </c:pt>
                <c:pt idx="1154">
                  <c:v>73.895150000000001</c:v>
                </c:pt>
                <c:pt idx="1155">
                  <c:v>74.824147999999994</c:v>
                </c:pt>
                <c:pt idx="1156">
                  <c:v>74.575001</c:v>
                </c:pt>
                <c:pt idx="1157">
                  <c:v>74.610719000000003</c:v>
                </c:pt>
                <c:pt idx="1158">
                  <c:v>74.981832999999995</c:v>
                </c:pt>
                <c:pt idx="1159">
                  <c:v>74.747653</c:v>
                </c:pt>
                <c:pt idx="1160">
                  <c:v>74.477993999999995</c:v>
                </c:pt>
                <c:pt idx="1161">
                  <c:v>74.031465999999995</c:v>
                </c:pt>
                <c:pt idx="1162">
                  <c:v>73.883654000000007</c:v>
                </c:pt>
                <c:pt idx="1163">
                  <c:v>73.746340000000004</c:v>
                </c:pt>
                <c:pt idx="1164">
                  <c:v>72.540925000000001</c:v>
                </c:pt>
                <c:pt idx="1165">
                  <c:v>73.666685999999999</c:v>
                </c:pt>
                <c:pt idx="1166">
                  <c:v>75.008989999999997</c:v>
                </c:pt>
                <c:pt idx="1167">
                  <c:v>75.413697999999997</c:v>
                </c:pt>
                <c:pt idx="1168">
                  <c:v>75.025842999999995</c:v>
                </c:pt>
                <c:pt idx="1169">
                  <c:v>75.337128000000007</c:v>
                </c:pt>
                <c:pt idx="1170">
                  <c:v>74.634673000000006</c:v>
                </c:pt>
                <c:pt idx="1171">
                  <c:v>74.946308000000002</c:v>
                </c:pt>
                <c:pt idx="1172">
                  <c:v>73.433511999999993</c:v>
                </c:pt>
                <c:pt idx="1173">
                  <c:v>74.358688000000001</c:v>
                </c:pt>
                <c:pt idx="1174">
                  <c:v>73.842922000000002</c:v>
                </c:pt>
                <c:pt idx="1175">
                  <c:v>74.728832999999995</c:v>
                </c:pt>
                <c:pt idx="1176">
                  <c:v>75.217821999999998</c:v>
                </c:pt>
                <c:pt idx="1177">
                  <c:v>76.243909000000002</c:v>
                </c:pt>
                <c:pt idx="1178">
                  <c:v>75.059594000000004</c:v>
                </c:pt>
                <c:pt idx="1179">
                  <c:v>73.993319</c:v>
                </c:pt>
                <c:pt idx="1180">
                  <c:v>73.928901999999994</c:v>
                </c:pt>
                <c:pt idx="1181">
                  <c:v>74.482620999999995</c:v>
                </c:pt>
                <c:pt idx="1182">
                  <c:v>74.387305999999995</c:v>
                </c:pt>
                <c:pt idx="1183">
                  <c:v>73.489131</c:v>
                </c:pt>
                <c:pt idx="1184">
                  <c:v>73.683345000000003</c:v>
                </c:pt>
                <c:pt idx="1185">
                  <c:v>73.803500999999997</c:v>
                </c:pt>
                <c:pt idx="1186">
                  <c:v>74.716680999999994</c:v>
                </c:pt>
                <c:pt idx="1187">
                  <c:v>74.100593000000003</c:v>
                </c:pt>
                <c:pt idx="1188">
                  <c:v>75.219714999999994</c:v>
                </c:pt>
                <c:pt idx="1189">
                  <c:v>74.338937000000001</c:v>
                </c:pt>
                <c:pt idx="1190">
                  <c:v>74.207359999999994</c:v>
                </c:pt>
                <c:pt idx="1191">
                  <c:v>74.722046000000006</c:v>
                </c:pt>
                <c:pt idx="1192">
                  <c:v>74.981564000000006</c:v>
                </c:pt>
                <c:pt idx="1193">
                  <c:v>74.074404000000001</c:v>
                </c:pt>
                <c:pt idx="1194">
                  <c:v>73.486008999999996</c:v>
                </c:pt>
                <c:pt idx="1195">
                  <c:v>74.855008999999995</c:v>
                </c:pt>
                <c:pt idx="1196">
                  <c:v>74.757801000000001</c:v>
                </c:pt>
                <c:pt idx="1197">
                  <c:v>76.330313000000004</c:v>
                </c:pt>
                <c:pt idx="1198">
                  <c:v>74.701869000000002</c:v>
                </c:pt>
                <c:pt idx="1199">
                  <c:v>73.142663999999996</c:v>
                </c:pt>
                <c:pt idx="1200">
                  <c:v>74.194901999999999</c:v>
                </c:pt>
                <c:pt idx="1201">
                  <c:v>73.813841999999994</c:v>
                </c:pt>
                <c:pt idx="1202">
                  <c:v>72.916166000000004</c:v>
                </c:pt>
                <c:pt idx="1203">
                  <c:v>73.017114000000007</c:v>
                </c:pt>
                <c:pt idx="1204">
                  <c:v>73.938929999999999</c:v>
                </c:pt>
                <c:pt idx="1205">
                  <c:v>72.580040999999994</c:v>
                </c:pt>
                <c:pt idx="1206">
                  <c:v>74.045816000000002</c:v>
                </c:pt>
                <c:pt idx="1207">
                  <c:v>73.493840000000006</c:v>
                </c:pt>
                <c:pt idx="1208">
                  <c:v>74.726709999999997</c:v>
                </c:pt>
                <c:pt idx="1209">
                  <c:v>75.346658000000005</c:v>
                </c:pt>
                <c:pt idx="1210">
                  <c:v>74.600347999999997</c:v>
                </c:pt>
                <c:pt idx="1211">
                  <c:v>73.553473999999994</c:v>
                </c:pt>
                <c:pt idx="1212">
                  <c:v>73.797600000000003</c:v>
                </c:pt>
                <c:pt idx="1213">
                  <c:v>74.003810000000001</c:v>
                </c:pt>
                <c:pt idx="1214">
                  <c:v>74.049981000000002</c:v>
                </c:pt>
                <c:pt idx="1215">
                  <c:v>73.777468999999996</c:v>
                </c:pt>
                <c:pt idx="1216">
                  <c:v>76.400824999999998</c:v>
                </c:pt>
                <c:pt idx="1217">
                  <c:v>76.039122000000006</c:v>
                </c:pt>
                <c:pt idx="1218">
                  <c:v>74.104370000000003</c:v>
                </c:pt>
                <c:pt idx="1219">
                  <c:v>75.149933000000004</c:v>
                </c:pt>
                <c:pt idx="1220">
                  <c:v>74.562006999999994</c:v>
                </c:pt>
                <c:pt idx="1221">
                  <c:v>73.821590999999998</c:v>
                </c:pt>
                <c:pt idx="1222">
                  <c:v>71.718776000000005</c:v>
                </c:pt>
                <c:pt idx="1223">
                  <c:v>72.876357999999996</c:v>
                </c:pt>
                <c:pt idx="1224">
                  <c:v>71.903349000000006</c:v>
                </c:pt>
                <c:pt idx="1225">
                  <c:v>74.13006</c:v>
                </c:pt>
                <c:pt idx="1226">
                  <c:v>74.429156000000006</c:v>
                </c:pt>
                <c:pt idx="1227">
                  <c:v>73.047893000000002</c:v>
                </c:pt>
                <c:pt idx="1228">
                  <c:v>73.834287000000003</c:v>
                </c:pt>
                <c:pt idx="1229">
                  <c:v>74.033745999999994</c:v>
                </c:pt>
                <c:pt idx="1230">
                  <c:v>73.215725000000006</c:v>
                </c:pt>
                <c:pt idx="1231">
                  <c:v>74.416274000000001</c:v>
                </c:pt>
                <c:pt idx="1232">
                  <c:v>75.465502000000001</c:v>
                </c:pt>
                <c:pt idx="1233">
                  <c:v>74.818090999999995</c:v>
                </c:pt>
                <c:pt idx="1234">
                  <c:v>73.778355000000005</c:v>
                </c:pt>
                <c:pt idx="1235">
                  <c:v>73.148028999999994</c:v>
                </c:pt>
                <c:pt idx="1236">
                  <c:v>73.228763000000001</c:v>
                </c:pt>
                <c:pt idx="1237">
                  <c:v>72.645032</c:v>
                </c:pt>
                <c:pt idx="1238">
                  <c:v>73.573643000000004</c:v>
                </c:pt>
                <c:pt idx="1239">
                  <c:v>74.186260000000004</c:v>
                </c:pt>
                <c:pt idx="1240">
                  <c:v>74.089483999999999</c:v>
                </c:pt>
                <c:pt idx="1241">
                  <c:v>75.290882999999994</c:v>
                </c:pt>
                <c:pt idx="1242">
                  <c:v>75.150818999999998</c:v>
                </c:pt>
                <c:pt idx="1243">
                  <c:v>74.267925000000005</c:v>
                </c:pt>
                <c:pt idx="1244">
                  <c:v>74.152552999999997</c:v>
                </c:pt>
                <c:pt idx="1245">
                  <c:v>73.399254999999997</c:v>
                </c:pt>
                <c:pt idx="1246">
                  <c:v>74.857355999999996</c:v>
                </c:pt>
                <c:pt idx="1247">
                  <c:v>73.151112999999995</c:v>
                </c:pt>
                <c:pt idx="1248">
                  <c:v>74.777821000000003</c:v>
                </c:pt>
                <c:pt idx="1249">
                  <c:v>73.710382999999993</c:v>
                </c:pt>
                <c:pt idx="1250">
                  <c:v>73.697270000000003</c:v>
                </c:pt>
                <c:pt idx="1251">
                  <c:v>73.786417</c:v>
                </c:pt>
                <c:pt idx="1252">
                  <c:v>75.058014999999997</c:v>
                </c:pt>
                <c:pt idx="1253">
                  <c:v>73.676595000000006</c:v>
                </c:pt>
                <c:pt idx="1254">
                  <c:v>72.835736999999995</c:v>
                </c:pt>
                <c:pt idx="1255">
                  <c:v>73.290594999999996</c:v>
                </c:pt>
                <c:pt idx="1256">
                  <c:v>73.298693999999998</c:v>
                </c:pt>
                <c:pt idx="1257">
                  <c:v>72.465168000000006</c:v>
                </c:pt>
                <c:pt idx="1258">
                  <c:v>73.746064000000004</c:v>
                </c:pt>
                <c:pt idx="1259">
                  <c:v>74.132644999999997</c:v>
                </c:pt>
                <c:pt idx="1260">
                  <c:v>73.122495000000001</c:v>
                </c:pt>
                <c:pt idx="1261">
                  <c:v>75.213158000000007</c:v>
                </c:pt>
                <c:pt idx="1262">
                  <c:v>74.333185</c:v>
                </c:pt>
                <c:pt idx="1263">
                  <c:v>75.231404999999995</c:v>
                </c:pt>
                <c:pt idx="1264">
                  <c:v>73.558100999999994</c:v>
                </c:pt>
                <c:pt idx="1265">
                  <c:v>71.618915999999999</c:v>
                </c:pt>
                <c:pt idx="1266">
                  <c:v>70.880816999999993</c:v>
                </c:pt>
                <c:pt idx="1267">
                  <c:v>74.107961000000003</c:v>
                </c:pt>
                <c:pt idx="1268">
                  <c:v>72.531940000000006</c:v>
                </c:pt>
                <c:pt idx="1269">
                  <c:v>73.199951999999996</c:v>
                </c:pt>
                <c:pt idx="1270">
                  <c:v>72.148369000000002</c:v>
                </c:pt>
                <c:pt idx="1271">
                  <c:v>71.925612000000001</c:v>
                </c:pt>
                <c:pt idx="1272">
                  <c:v>73.478945999999993</c:v>
                </c:pt>
                <c:pt idx="1273">
                  <c:v>73.769593</c:v>
                </c:pt>
                <c:pt idx="1274">
                  <c:v>73.575035999999997</c:v>
                </c:pt>
                <c:pt idx="1275">
                  <c:v>74.206011000000004</c:v>
                </c:pt>
                <c:pt idx="1276">
                  <c:v>72.423854000000006</c:v>
                </c:pt>
                <c:pt idx="1277">
                  <c:v>71.212777000000003</c:v>
                </c:pt>
                <c:pt idx="1278">
                  <c:v>72.671847</c:v>
                </c:pt>
                <c:pt idx="1279">
                  <c:v>72.159903</c:v>
                </c:pt>
                <c:pt idx="1280">
                  <c:v>73.171520000000001</c:v>
                </c:pt>
                <c:pt idx="1281">
                  <c:v>73.052408</c:v>
                </c:pt>
                <c:pt idx="1282">
                  <c:v>73.327698999999996</c:v>
                </c:pt>
                <c:pt idx="1283">
                  <c:v>75.090260999999998</c:v>
                </c:pt>
                <c:pt idx="1284">
                  <c:v>74.654967999999997</c:v>
                </c:pt>
                <c:pt idx="1285">
                  <c:v>73.66977</c:v>
                </c:pt>
                <c:pt idx="1286">
                  <c:v>73.831895000000003</c:v>
                </c:pt>
                <c:pt idx="1287">
                  <c:v>73.605815000000007</c:v>
                </c:pt>
                <c:pt idx="1288">
                  <c:v>72.342472000000001</c:v>
                </c:pt>
                <c:pt idx="1289">
                  <c:v>72.740309999999994</c:v>
                </c:pt>
                <c:pt idx="1290">
                  <c:v>72.645420000000001</c:v>
                </c:pt>
                <c:pt idx="1291">
                  <c:v>75.082049999999995</c:v>
                </c:pt>
                <c:pt idx="1292">
                  <c:v>74.383566000000002</c:v>
                </c:pt>
                <c:pt idx="1293">
                  <c:v>74.302100999999993</c:v>
                </c:pt>
                <c:pt idx="1294">
                  <c:v>74.069539000000006</c:v>
                </c:pt>
                <c:pt idx="1295">
                  <c:v>74.206897999999995</c:v>
                </c:pt>
                <c:pt idx="1296">
                  <c:v>72.246650000000002</c:v>
                </c:pt>
                <c:pt idx="1297">
                  <c:v>73.596174000000005</c:v>
                </c:pt>
                <c:pt idx="1298">
                  <c:v>73.407814999999999</c:v>
                </c:pt>
                <c:pt idx="1299">
                  <c:v>72.401912999999993</c:v>
                </c:pt>
                <c:pt idx="1300">
                  <c:v>73.021354000000002</c:v>
                </c:pt>
                <c:pt idx="1301">
                  <c:v>74.047977000000003</c:v>
                </c:pt>
                <c:pt idx="1302">
                  <c:v>73.476830000000007</c:v>
                </c:pt>
                <c:pt idx="1303">
                  <c:v>74.131647000000001</c:v>
                </c:pt>
                <c:pt idx="1304">
                  <c:v>73.449978000000002</c:v>
                </c:pt>
                <c:pt idx="1305">
                  <c:v>73.757367000000002</c:v>
                </c:pt>
                <c:pt idx="1306">
                  <c:v>73.015758000000005</c:v>
                </c:pt>
                <c:pt idx="1307">
                  <c:v>73.292867999999999</c:v>
                </c:pt>
                <c:pt idx="1308">
                  <c:v>71.601518999999996</c:v>
                </c:pt>
                <c:pt idx="1309">
                  <c:v>71.874076000000002</c:v>
                </c:pt>
                <c:pt idx="1310">
                  <c:v>74.591972999999996</c:v>
                </c:pt>
                <c:pt idx="1311">
                  <c:v>73.504829000000001</c:v>
                </c:pt>
                <c:pt idx="1312">
                  <c:v>72.594391000000002</c:v>
                </c:pt>
                <c:pt idx="1313">
                  <c:v>74.384720999999999</c:v>
                </c:pt>
                <c:pt idx="1314">
                  <c:v>74.222021999999996</c:v>
                </c:pt>
                <c:pt idx="1315">
                  <c:v>74.783221999999995</c:v>
                </c:pt>
                <c:pt idx="1316">
                  <c:v>73.94229</c:v>
                </c:pt>
                <c:pt idx="1317">
                  <c:v>72.712727999999998</c:v>
                </c:pt>
                <c:pt idx="1318">
                  <c:v>72.768235000000004</c:v>
                </c:pt>
                <c:pt idx="1319">
                  <c:v>73.833668000000003</c:v>
                </c:pt>
                <c:pt idx="1320">
                  <c:v>73.033662000000007</c:v>
                </c:pt>
                <c:pt idx="1321">
                  <c:v>72.942280999999994</c:v>
                </c:pt>
                <c:pt idx="1322">
                  <c:v>73.704058000000003</c:v>
                </c:pt>
                <c:pt idx="1323">
                  <c:v>73.125617000000005</c:v>
                </c:pt>
                <c:pt idx="1324">
                  <c:v>74.020402000000004</c:v>
                </c:pt>
                <c:pt idx="1325">
                  <c:v>73.624791000000002</c:v>
                </c:pt>
                <c:pt idx="1326">
                  <c:v>74.281149999999997</c:v>
                </c:pt>
                <c:pt idx="1327">
                  <c:v>73.625371999999999</c:v>
                </c:pt>
                <c:pt idx="1328">
                  <c:v>73.051715000000002</c:v>
                </c:pt>
                <c:pt idx="1329">
                  <c:v>71.85051</c:v>
                </c:pt>
                <c:pt idx="1330">
                  <c:v>71.735405999999998</c:v>
                </c:pt>
                <c:pt idx="1331">
                  <c:v>74.231127000000001</c:v>
                </c:pt>
                <c:pt idx="1332">
                  <c:v>72.332942000000003</c:v>
                </c:pt>
                <c:pt idx="1333">
                  <c:v>73.740938</c:v>
                </c:pt>
                <c:pt idx="1334">
                  <c:v>74.114711999999997</c:v>
                </c:pt>
                <c:pt idx="1335">
                  <c:v>73.609249000000005</c:v>
                </c:pt>
                <c:pt idx="1336">
                  <c:v>74.045242000000002</c:v>
                </c:pt>
                <c:pt idx="1337">
                  <c:v>74.595371</c:v>
                </c:pt>
                <c:pt idx="1338">
                  <c:v>74.308195999999995</c:v>
                </c:pt>
                <c:pt idx="1339">
                  <c:v>72.837666999999996</c:v>
                </c:pt>
                <c:pt idx="1340">
                  <c:v>72.700889000000004</c:v>
                </c:pt>
                <c:pt idx="1341">
                  <c:v>72.908105000000006</c:v>
                </c:pt>
                <c:pt idx="1342">
                  <c:v>72.331548999999995</c:v>
                </c:pt>
                <c:pt idx="1343">
                  <c:v>74.022323999999998</c:v>
                </c:pt>
                <c:pt idx="1344">
                  <c:v>73.856347999999997</c:v>
                </c:pt>
                <c:pt idx="1345">
                  <c:v>73.240684000000002</c:v>
                </c:pt>
                <c:pt idx="1346">
                  <c:v>73.111923000000004</c:v>
                </c:pt>
                <c:pt idx="1347">
                  <c:v>74.361885000000001</c:v>
                </c:pt>
                <c:pt idx="1348">
                  <c:v>73.410133000000002</c:v>
                </c:pt>
                <c:pt idx="1349">
                  <c:v>74.506962000000001</c:v>
                </c:pt>
                <c:pt idx="1350">
                  <c:v>74.312129999999996</c:v>
                </c:pt>
                <c:pt idx="1351">
                  <c:v>72.653057000000004</c:v>
                </c:pt>
                <c:pt idx="1352">
                  <c:v>72.884344999999996</c:v>
                </c:pt>
                <c:pt idx="1353">
                  <c:v>73.863097999999994</c:v>
                </c:pt>
                <c:pt idx="1354">
                  <c:v>71.861924000000002</c:v>
                </c:pt>
                <c:pt idx="1355">
                  <c:v>72.399289999999993</c:v>
                </c:pt>
                <c:pt idx="1356">
                  <c:v>73.825294</c:v>
                </c:pt>
                <c:pt idx="1357">
                  <c:v>72.792002999999994</c:v>
                </c:pt>
                <c:pt idx="1358">
                  <c:v>74.052186000000006</c:v>
                </c:pt>
                <c:pt idx="1359">
                  <c:v>74.102485000000001</c:v>
                </c:pt>
                <c:pt idx="1360">
                  <c:v>73.459508</c:v>
                </c:pt>
                <c:pt idx="1361">
                  <c:v>73.017964000000006</c:v>
                </c:pt>
                <c:pt idx="1362">
                  <c:v>72.220885999999993</c:v>
                </c:pt>
                <c:pt idx="1363">
                  <c:v>70.915648000000004</c:v>
                </c:pt>
                <c:pt idx="1364">
                  <c:v>73.810214000000002</c:v>
                </c:pt>
                <c:pt idx="1365">
                  <c:v>73.708304999999996</c:v>
                </c:pt>
                <c:pt idx="1366">
                  <c:v>73.761724999999998</c:v>
                </c:pt>
                <c:pt idx="1367">
                  <c:v>74.297042000000005</c:v>
                </c:pt>
                <c:pt idx="1368">
                  <c:v>74.407556999999997</c:v>
                </c:pt>
                <c:pt idx="1369">
                  <c:v>74.330793</c:v>
                </c:pt>
                <c:pt idx="1370">
                  <c:v>71.818838</c:v>
                </c:pt>
                <c:pt idx="1371">
                  <c:v>72.861896000000002</c:v>
                </c:pt>
                <c:pt idx="1372">
                  <c:v>72.689706000000001</c:v>
                </c:pt>
                <c:pt idx="1373">
                  <c:v>71.474107000000004</c:v>
                </c:pt>
                <c:pt idx="1374">
                  <c:v>72.911383000000001</c:v>
                </c:pt>
                <c:pt idx="1375">
                  <c:v>73.662751999999998</c:v>
                </c:pt>
                <c:pt idx="1376">
                  <c:v>74.015231</c:v>
                </c:pt>
                <c:pt idx="1377">
                  <c:v>73.775457000000003</c:v>
                </c:pt>
                <c:pt idx="1378">
                  <c:v>73.948578999999995</c:v>
                </c:pt>
                <c:pt idx="1379">
                  <c:v>74.213998000000004</c:v>
                </c:pt>
                <c:pt idx="1380">
                  <c:v>73.143974999999998</c:v>
                </c:pt>
                <c:pt idx="1381">
                  <c:v>74.001463000000001</c:v>
                </c:pt>
                <c:pt idx="1382">
                  <c:v>73.012598999999994</c:v>
                </c:pt>
                <c:pt idx="1383">
                  <c:v>73.600875000000002</c:v>
                </c:pt>
                <c:pt idx="1384">
                  <c:v>73.509151000000003</c:v>
                </c:pt>
                <c:pt idx="1385">
                  <c:v>70.707933999999995</c:v>
                </c:pt>
                <c:pt idx="1386">
                  <c:v>72.528468000000004</c:v>
                </c:pt>
                <c:pt idx="1387">
                  <c:v>74.108959999999996</c:v>
                </c:pt>
                <c:pt idx="1388">
                  <c:v>74.286820000000006</c:v>
                </c:pt>
                <c:pt idx="1389">
                  <c:v>72.284684999999996</c:v>
                </c:pt>
                <c:pt idx="1390">
                  <c:v>72.647469000000001</c:v>
                </c:pt>
                <c:pt idx="1391">
                  <c:v>73.428147999999993</c:v>
                </c:pt>
                <c:pt idx="1392">
                  <c:v>74.358531999999997</c:v>
                </c:pt>
                <c:pt idx="1393">
                  <c:v>71.336330000000004</c:v>
                </c:pt>
                <c:pt idx="1394">
                  <c:v>71.321556000000001</c:v>
                </c:pt>
                <c:pt idx="1395">
                  <c:v>71.656869</c:v>
                </c:pt>
                <c:pt idx="1396">
                  <c:v>70.153133999999994</c:v>
                </c:pt>
                <c:pt idx="1397">
                  <c:v>71.563520999999994</c:v>
                </c:pt>
                <c:pt idx="1398">
                  <c:v>70.836031000000006</c:v>
                </c:pt>
                <c:pt idx="1399">
                  <c:v>71.976678000000007</c:v>
                </c:pt>
                <c:pt idx="1400">
                  <c:v>71.927809999999994</c:v>
                </c:pt>
                <c:pt idx="1401">
                  <c:v>73.505947000000006</c:v>
                </c:pt>
                <c:pt idx="1402">
                  <c:v>70.47175</c:v>
                </c:pt>
                <c:pt idx="1403">
                  <c:v>69.679917000000003</c:v>
                </c:pt>
                <c:pt idx="1404">
                  <c:v>70.514754999999994</c:v>
                </c:pt>
                <c:pt idx="1405">
                  <c:v>70.834489000000005</c:v>
                </c:pt>
                <c:pt idx="1406">
                  <c:v>70.773543000000004</c:v>
                </c:pt>
                <c:pt idx="1407">
                  <c:v>71.874269999999996</c:v>
                </c:pt>
                <c:pt idx="1408">
                  <c:v>72.535061999999996</c:v>
                </c:pt>
                <c:pt idx="1409">
                  <c:v>72.606691999999995</c:v>
                </c:pt>
                <c:pt idx="1410">
                  <c:v>72.725193000000004</c:v>
                </c:pt>
                <c:pt idx="1411">
                  <c:v>71.806804999999997</c:v>
                </c:pt>
                <c:pt idx="1412">
                  <c:v>72.102079000000003</c:v>
                </c:pt>
                <c:pt idx="1413">
                  <c:v>70.957886000000002</c:v>
                </c:pt>
                <c:pt idx="1414">
                  <c:v>72.322794999999999</c:v>
                </c:pt>
                <c:pt idx="1415">
                  <c:v>71.696179000000001</c:v>
                </c:pt>
                <c:pt idx="1416">
                  <c:v>72.174252999999993</c:v>
                </c:pt>
                <c:pt idx="1417">
                  <c:v>73.122226999999995</c:v>
                </c:pt>
                <c:pt idx="1418">
                  <c:v>71.995968000000005</c:v>
                </c:pt>
                <c:pt idx="1419">
                  <c:v>72.809206000000003</c:v>
                </c:pt>
                <c:pt idx="1420">
                  <c:v>72.785595000000001</c:v>
                </c:pt>
                <c:pt idx="1421">
                  <c:v>73.054062000000002</c:v>
                </c:pt>
                <c:pt idx="1422">
                  <c:v>71.927071999999995</c:v>
                </c:pt>
                <c:pt idx="1423">
                  <c:v>71.924955999999995</c:v>
                </c:pt>
                <c:pt idx="1424">
                  <c:v>72.235854000000003</c:v>
                </c:pt>
                <c:pt idx="1425">
                  <c:v>72.048925999999994</c:v>
                </c:pt>
                <c:pt idx="1426">
                  <c:v>72.635660000000001</c:v>
                </c:pt>
                <c:pt idx="1427">
                  <c:v>72.919251000000003</c:v>
                </c:pt>
                <c:pt idx="1428">
                  <c:v>71.854444000000001</c:v>
                </c:pt>
                <c:pt idx="1429">
                  <c:v>72.476395999999994</c:v>
                </c:pt>
                <c:pt idx="1430">
                  <c:v>73.627414000000002</c:v>
                </c:pt>
                <c:pt idx="1431">
                  <c:v>73.551507000000001</c:v>
                </c:pt>
                <c:pt idx="1432">
                  <c:v>72.594041000000004</c:v>
                </c:pt>
                <c:pt idx="1433">
                  <c:v>71.766073000000006</c:v>
                </c:pt>
                <c:pt idx="1434">
                  <c:v>73.038482999999999</c:v>
                </c:pt>
                <c:pt idx="1435">
                  <c:v>71.902545000000003</c:v>
                </c:pt>
                <c:pt idx="1436">
                  <c:v>72.856881999999999</c:v>
                </c:pt>
                <c:pt idx="1437">
                  <c:v>70.863263000000003</c:v>
                </c:pt>
                <c:pt idx="1438">
                  <c:v>71.407916</c:v>
                </c:pt>
                <c:pt idx="1439">
                  <c:v>72.784284</c:v>
                </c:pt>
                <c:pt idx="1440">
                  <c:v>72.140382000000002</c:v>
                </c:pt>
                <c:pt idx="1441">
                  <c:v>72.761992000000006</c:v>
                </c:pt>
                <c:pt idx="1442">
                  <c:v>72.604032000000004</c:v>
                </c:pt>
                <c:pt idx="1443">
                  <c:v>71.043940000000006</c:v>
                </c:pt>
                <c:pt idx="1444">
                  <c:v>71.092927000000003</c:v>
                </c:pt>
                <c:pt idx="1445">
                  <c:v>71.941809000000006</c:v>
                </c:pt>
                <c:pt idx="1446">
                  <c:v>72.250315999999998</c:v>
                </c:pt>
                <c:pt idx="1447">
                  <c:v>71.939030000000002</c:v>
                </c:pt>
                <c:pt idx="1448">
                  <c:v>71.369307000000006</c:v>
                </c:pt>
                <c:pt idx="1449">
                  <c:v>72.093980000000002</c:v>
                </c:pt>
                <c:pt idx="1450">
                  <c:v>71.581924000000001</c:v>
                </c:pt>
                <c:pt idx="1451">
                  <c:v>72.540002000000001</c:v>
                </c:pt>
                <c:pt idx="1452">
                  <c:v>72.258764999999997</c:v>
                </c:pt>
                <c:pt idx="1453">
                  <c:v>72.226592999999994</c:v>
                </c:pt>
                <c:pt idx="1454">
                  <c:v>72.105706999999995</c:v>
                </c:pt>
                <c:pt idx="1455">
                  <c:v>71.253011000000001</c:v>
                </c:pt>
                <c:pt idx="1456">
                  <c:v>72.093204999999998</c:v>
                </c:pt>
                <c:pt idx="1457">
                  <c:v>71.442634999999996</c:v>
                </c:pt>
                <c:pt idx="1458">
                  <c:v>71.315766999999994</c:v>
                </c:pt>
                <c:pt idx="1459">
                  <c:v>72.990224999999995</c:v>
                </c:pt>
                <c:pt idx="1460">
                  <c:v>71.558969000000005</c:v>
                </c:pt>
                <c:pt idx="1461">
                  <c:v>71.128883999999999</c:v>
                </c:pt>
                <c:pt idx="1462">
                  <c:v>71.531118000000006</c:v>
                </c:pt>
                <c:pt idx="1463">
                  <c:v>71.029784000000006</c:v>
                </c:pt>
                <c:pt idx="1464">
                  <c:v>71.810239999999993</c:v>
                </c:pt>
                <c:pt idx="1465">
                  <c:v>70.703418999999997</c:v>
                </c:pt>
                <c:pt idx="1466">
                  <c:v>70.356683000000004</c:v>
                </c:pt>
                <c:pt idx="1467">
                  <c:v>71.820841999999999</c:v>
                </c:pt>
                <c:pt idx="1468">
                  <c:v>71.410850999999994</c:v>
                </c:pt>
                <c:pt idx="1469">
                  <c:v>71.976060000000004</c:v>
                </c:pt>
                <c:pt idx="1470">
                  <c:v>72.895028999999994</c:v>
                </c:pt>
                <c:pt idx="1471">
                  <c:v>71.825199999999995</c:v>
                </c:pt>
                <c:pt idx="1472">
                  <c:v>72.423854000000006</c:v>
                </c:pt>
                <c:pt idx="1473">
                  <c:v>73.262901999999997</c:v>
                </c:pt>
                <c:pt idx="1474">
                  <c:v>71.905510000000007</c:v>
                </c:pt>
                <c:pt idx="1475">
                  <c:v>71.225660000000005</c:v>
                </c:pt>
                <c:pt idx="1476">
                  <c:v>71.396770000000004</c:v>
                </c:pt>
                <c:pt idx="1477">
                  <c:v>71.315804</c:v>
                </c:pt>
                <c:pt idx="1478">
                  <c:v>72.271958999999995</c:v>
                </c:pt>
                <c:pt idx="1479">
                  <c:v>71.577214999999995</c:v>
                </c:pt>
                <c:pt idx="1480">
                  <c:v>72.106132000000002</c:v>
                </c:pt>
                <c:pt idx="1481">
                  <c:v>73.464596</c:v>
                </c:pt>
                <c:pt idx="1482">
                  <c:v>74.202158999999995</c:v>
                </c:pt>
                <c:pt idx="1483">
                  <c:v>72.332980000000006</c:v>
                </c:pt>
                <c:pt idx="1484">
                  <c:v>73.528440000000003</c:v>
                </c:pt>
                <c:pt idx="1485">
                  <c:v>72.124103000000005</c:v>
                </c:pt>
                <c:pt idx="1486">
                  <c:v>70.741104000000007</c:v>
                </c:pt>
                <c:pt idx="1487">
                  <c:v>72.753698999999997</c:v>
                </c:pt>
                <c:pt idx="1488">
                  <c:v>72.309414000000004</c:v>
                </c:pt>
                <c:pt idx="1489">
                  <c:v>71.776793999999995</c:v>
                </c:pt>
                <c:pt idx="1490">
                  <c:v>71.881868999999995</c:v>
                </c:pt>
                <c:pt idx="1491">
                  <c:v>72.933176000000003</c:v>
                </c:pt>
                <c:pt idx="1492">
                  <c:v>72.382503999999997</c:v>
                </c:pt>
                <c:pt idx="1493">
                  <c:v>73.102744000000001</c:v>
                </c:pt>
                <c:pt idx="1494">
                  <c:v>71.756349999999998</c:v>
                </c:pt>
                <c:pt idx="1495">
                  <c:v>72.368309999999994</c:v>
                </c:pt>
                <c:pt idx="1496">
                  <c:v>71.796501000000006</c:v>
                </c:pt>
                <c:pt idx="1497">
                  <c:v>71.306162999999998</c:v>
                </c:pt>
                <c:pt idx="1498">
                  <c:v>71.751103999999998</c:v>
                </c:pt>
                <c:pt idx="1499">
                  <c:v>72.791347000000002</c:v>
                </c:pt>
                <c:pt idx="1500">
                  <c:v>72.550454999999999</c:v>
                </c:pt>
                <c:pt idx="1501">
                  <c:v>72.347016999999994</c:v>
                </c:pt>
                <c:pt idx="1502">
                  <c:v>73.146642999999997</c:v>
                </c:pt>
                <c:pt idx="1503">
                  <c:v>73.960842</c:v>
                </c:pt>
                <c:pt idx="1504">
                  <c:v>72.404222000000004</c:v>
                </c:pt>
                <c:pt idx="1505">
                  <c:v>71.689615000000003</c:v>
                </c:pt>
                <c:pt idx="1506">
                  <c:v>71.305276000000006</c:v>
                </c:pt>
                <c:pt idx="1507">
                  <c:v>72.073036000000002</c:v>
                </c:pt>
                <c:pt idx="1508">
                  <c:v>72.927856000000006</c:v>
                </c:pt>
                <c:pt idx="1509">
                  <c:v>71.837546000000003</c:v>
                </c:pt>
                <c:pt idx="1510">
                  <c:v>72.343664000000004</c:v>
                </c:pt>
                <c:pt idx="1511">
                  <c:v>73.125349</c:v>
                </c:pt>
                <c:pt idx="1512">
                  <c:v>72.426753000000005</c:v>
                </c:pt>
                <c:pt idx="1513">
                  <c:v>72.708063999999993</c:v>
                </c:pt>
                <c:pt idx="1514">
                  <c:v>73.370211999999995</c:v>
                </c:pt>
                <c:pt idx="1515">
                  <c:v>72.357394999999997</c:v>
                </c:pt>
                <c:pt idx="1516">
                  <c:v>72.598168000000001</c:v>
                </c:pt>
                <c:pt idx="1517">
                  <c:v>71.043015999999994</c:v>
                </c:pt>
                <c:pt idx="1518">
                  <c:v>71.274959999999993</c:v>
                </c:pt>
                <c:pt idx="1519">
                  <c:v>71.358317</c:v>
                </c:pt>
                <c:pt idx="1520">
                  <c:v>71.826667999999998</c:v>
                </c:pt>
                <c:pt idx="1521">
                  <c:v>72.984905999999995</c:v>
                </c:pt>
                <c:pt idx="1522">
                  <c:v>72.959215999999998</c:v>
                </c:pt>
                <c:pt idx="1523">
                  <c:v>74.403779</c:v>
                </c:pt>
                <c:pt idx="1524">
                  <c:v>73.691332000000003</c:v>
                </c:pt>
                <c:pt idx="1525">
                  <c:v>73.524313000000006</c:v>
                </c:pt>
                <c:pt idx="1526">
                  <c:v>71.689384000000004</c:v>
                </c:pt>
                <c:pt idx="1527">
                  <c:v>71.509749999999997</c:v>
                </c:pt>
                <c:pt idx="1528">
                  <c:v>71.377756000000005</c:v>
                </c:pt>
                <c:pt idx="1529">
                  <c:v>72.885193999999998</c:v>
                </c:pt>
                <c:pt idx="1530">
                  <c:v>73.618503000000004</c:v>
                </c:pt>
                <c:pt idx="1531">
                  <c:v>74.927175000000005</c:v>
                </c:pt>
                <c:pt idx="1532">
                  <c:v>71.564952000000005</c:v>
                </c:pt>
                <c:pt idx="1533">
                  <c:v>72.445841000000001</c:v>
                </c:pt>
                <c:pt idx="1534">
                  <c:v>73.063165999999995</c:v>
                </c:pt>
                <c:pt idx="1535">
                  <c:v>73.178077000000002</c:v>
                </c:pt>
                <c:pt idx="1536">
                  <c:v>71.927035000000004</c:v>
                </c:pt>
                <c:pt idx="1537">
                  <c:v>72.771051999999997</c:v>
                </c:pt>
                <c:pt idx="1538">
                  <c:v>71.209231000000003</c:v>
                </c:pt>
                <c:pt idx="1539">
                  <c:v>71.244985999999997</c:v>
                </c:pt>
                <c:pt idx="1540">
                  <c:v>71.771392000000006</c:v>
                </c:pt>
                <c:pt idx="1541">
                  <c:v>71.383582000000004</c:v>
                </c:pt>
                <c:pt idx="1542">
                  <c:v>72.815180999999995</c:v>
                </c:pt>
                <c:pt idx="1543">
                  <c:v>74.486673999999994</c:v>
                </c:pt>
                <c:pt idx="1544">
                  <c:v>72.698460999999995</c:v>
                </c:pt>
                <c:pt idx="1545">
                  <c:v>71.872877000000003</c:v>
                </c:pt>
                <c:pt idx="1546">
                  <c:v>72.725886000000003</c:v>
                </c:pt>
                <c:pt idx="1547">
                  <c:v>71.170733999999996</c:v>
                </c:pt>
                <c:pt idx="1548">
                  <c:v>71.713762000000003</c:v>
                </c:pt>
                <c:pt idx="1549">
                  <c:v>72.011204000000006</c:v>
                </c:pt>
                <c:pt idx="1550">
                  <c:v>70.361317999999997</c:v>
                </c:pt>
                <c:pt idx="1551">
                  <c:v>72.152377999999999</c:v>
                </c:pt>
                <c:pt idx="1552">
                  <c:v>71.799398999999994</c:v>
                </c:pt>
                <c:pt idx="1553">
                  <c:v>72.508641999999995</c:v>
                </c:pt>
                <c:pt idx="1554">
                  <c:v>71.573475000000002</c:v>
                </c:pt>
                <c:pt idx="1555">
                  <c:v>72.667563000000001</c:v>
                </c:pt>
                <c:pt idx="1556">
                  <c:v>71.760014999999996</c:v>
                </c:pt>
                <c:pt idx="1557">
                  <c:v>70.802705000000003</c:v>
                </c:pt>
                <c:pt idx="1558">
                  <c:v>70.414045000000002</c:v>
                </c:pt>
                <c:pt idx="1559">
                  <c:v>70.517764999999997</c:v>
                </c:pt>
                <c:pt idx="1560">
                  <c:v>70.487291999999997</c:v>
                </c:pt>
                <c:pt idx="1561">
                  <c:v>72.004029000000003</c:v>
                </c:pt>
                <c:pt idx="1562">
                  <c:v>73.267797000000002</c:v>
                </c:pt>
                <c:pt idx="1563">
                  <c:v>72.282792999999998</c:v>
                </c:pt>
                <c:pt idx="1564">
                  <c:v>71.837277999999998</c:v>
                </c:pt>
                <c:pt idx="1565">
                  <c:v>71.999319999999997</c:v>
                </c:pt>
                <c:pt idx="1566">
                  <c:v>71.951218999999995</c:v>
                </c:pt>
                <c:pt idx="1567">
                  <c:v>70.341990999999993</c:v>
                </c:pt>
                <c:pt idx="1568">
                  <c:v>71.307593999999995</c:v>
                </c:pt>
                <c:pt idx="1569">
                  <c:v>71.169922</c:v>
                </c:pt>
                <c:pt idx="1570">
                  <c:v>73.201143999999999</c:v>
                </c:pt>
                <c:pt idx="1571">
                  <c:v>71.823314999999994</c:v>
                </c:pt>
                <c:pt idx="1572">
                  <c:v>71.556003000000004</c:v>
                </c:pt>
                <c:pt idx="1573">
                  <c:v>72.749645999999998</c:v>
                </c:pt>
                <c:pt idx="1574">
                  <c:v>72.828913</c:v>
                </c:pt>
                <c:pt idx="1575">
                  <c:v>71.300336999999999</c:v>
                </c:pt>
                <c:pt idx="1576">
                  <c:v>71.613201000000004</c:v>
                </c:pt>
                <c:pt idx="1577">
                  <c:v>73.668071999999995</c:v>
                </c:pt>
                <c:pt idx="1578">
                  <c:v>72.844611</c:v>
                </c:pt>
                <c:pt idx="1579">
                  <c:v>71.501227</c:v>
                </c:pt>
                <c:pt idx="1580">
                  <c:v>71.898647999999994</c:v>
                </c:pt>
                <c:pt idx="1581">
                  <c:v>71.195306000000002</c:v>
                </c:pt>
                <c:pt idx="1582">
                  <c:v>69.777855000000002</c:v>
                </c:pt>
                <c:pt idx="1583">
                  <c:v>70.873873000000003</c:v>
                </c:pt>
                <c:pt idx="1584">
                  <c:v>70.715496000000002</c:v>
                </c:pt>
                <c:pt idx="1585">
                  <c:v>71.459608000000003</c:v>
                </c:pt>
                <c:pt idx="1586">
                  <c:v>72.463550999999995</c:v>
                </c:pt>
                <c:pt idx="1587">
                  <c:v>71.494246000000004</c:v>
                </c:pt>
                <c:pt idx="1588">
                  <c:v>71.154842000000002</c:v>
                </c:pt>
                <c:pt idx="1589">
                  <c:v>71.044216000000006</c:v>
                </c:pt>
                <c:pt idx="1590">
                  <c:v>70.896283999999994</c:v>
                </c:pt>
                <c:pt idx="1591">
                  <c:v>70.196258</c:v>
                </c:pt>
                <c:pt idx="1592">
                  <c:v>70.441471000000007</c:v>
                </c:pt>
                <c:pt idx="1593">
                  <c:v>71.241208999999998</c:v>
                </c:pt>
                <c:pt idx="1594">
                  <c:v>71.045102</c:v>
                </c:pt>
                <c:pt idx="1595">
                  <c:v>72.400831999999994</c:v>
                </c:pt>
                <c:pt idx="1596">
                  <c:v>71.36842</c:v>
                </c:pt>
                <c:pt idx="1597">
                  <c:v>70.881972000000005</c:v>
                </c:pt>
                <c:pt idx="1598">
                  <c:v>71.586743999999996</c:v>
                </c:pt>
                <c:pt idx="1599">
                  <c:v>71.613589000000005</c:v>
                </c:pt>
                <c:pt idx="1600">
                  <c:v>71.282053000000005</c:v>
                </c:pt>
                <c:pt idx="1601">
                  <c:v>71.805412000000004</c:v>
                </c:pt>
                <c:pt idx="1602">
                  <c:v>70.996115000000003</c:v>
                </c:pt>
                <c:pt idx="1603">
                  <c:v>70.370609000000002</c:v>
                </c:pt>
                <c:pt idx="1604">
                  <c:v>72.775142000000002</c:v>
                </c:pt>
                <c:pt idx="1605">
                  <c:v>71.416864000000004</c:v>
                </c:pt>
                <c:pt idx="1606">
                  <c:v>72.235623000000004</c:v>
                </c:pt>
                <c:pt idx="1607">
                  <c:v>72.153345999999999</c:v>
                </c:pt>
                <c:pt idx="1608">
                  <c:v>72.496684000000002</c:v>
                </c:pt>
                <c:pt idx="1609">
                  <c:v>71.489693000000003</c:v>
                </c:pt>
                <c:pt idx="1610">
                  <c:v>71.201824999999999</c:v>
                </c:pt>
                <c:pt idx="1611">
                  <c:v>71.728342999999995</c:v>
                </c:pt>
                <c:pt idx="1612">
                  <c:v>71.606607999999994</c:v>
                </c:pt>
                <c:pt idx="1613">
                  <c:v>72.568156999999999</c:v>
                </c:pt>
                <c:pt idx="1614">
                  <c:v>72.510340999999997</c:v>
                </c:pt>
                <c:pt idx="1615">
                  <c:v>72.801681000000002</c:v>
                </c:pt>
                <c:pt idx="1616">
                  <c:v>72.941661999999994</c:v>
                </c:pt>
                <c:pt idx="1617">
                  <c:v>71.938918999999999</c:v>
                </c:pt>
                <c:pt idx="1618">
                  <c:v>72.734021999999996</c:v>
                </c:pt>
                <c:pt idx="1619">
                  <c:v>73.078522000000007</c:v>
                </c:pt>
                <c:pt idx="1620">
                  <c:v>73.063784999999996</c:v>
                </c:pt>
                <c:pt idx="1621">
                  <c:v>72.854371</c:v>
                </c:pt>
                <c:pt idx="1622">
                  <c:v>70.532382999999996</c:v>
                </c:pt>
                <c:pt idx="1623">
                  <c:v>70.607834999999994</c:v>
                </c:pt>
                <c:pt idx="1624">
                  <c:v>71.228088</c:v>
                </c:pt>
                <c:pt idx="1625">
                  <c:v>70.126215000000002</c:v>
                </c:pt>
                <c:pt idx="1626">
                  <c:v>70.422955999999999</c:v>
                </c:pt>
                <c:pt idx="1627">
                  <c:v>71.907865000000001</c:v>
                </c:pt>
                <c:pt idx="1628">
                  <c:v>70.652850999999998</c:v>
                </c:pt>
                <c:pt idx="1629">
                  <c:v>70.803055000000001</c:v>
                </c:pt>
                <c:pt idx="1630">
                  <c:v>71.679779999999994</c:v>
                </c:pt>
                <c:pt idx="1631">
                  <c:v>72.047152999999994</c:v>
                </c:pt>
                <c:pt idx="1632">
                  <c:v>70.456125999999998</c:v>
                </c:pt>
                <c:pt idx="1633">
                  <c:v>71.625011000000001</c:v>
                </c:pt>
                <c:pt idx="1634">
                  <c:v>71.808079000000006</c:v>
                </c:pt>
                <c:pt idx="1635">
                  <c:v>71.792141999999998</c:v>
                </c:pt>
                <c:pt idx="1636">
                  <c:v>73.699662000000004</c:v>
                </c:pt>
                <c:pt idx="1637">
                  <c:v>71.124525000000006</c:v>
                </c:pt>
                <c:pt idx="1638">
                  <c:v>72.571710999999993</c:v>
                </c:pt>
                <c:pt idx="1639">
                  <c:v>72.352149999999995</c:v>
                </c:pt>
                <c:pt idx="1640">
                  <c:v>71.852283</c:v>
                </c:pt>
                <c:pt idx="1641">
                  <c:v>71.591565000000003</c:v>
                </c:pt>
                <c:pt idx="1642">
                  <c:v>71.470872999999997</c:v>
                </c:pt>
                <c:pt idx="1643">
                  <c:v>71.282134999999997</c:v>
                </c:pt>
                <c:pt idx="1644">
                  <c:v>71.463273000000001</c:v>
                </c:pt>
                <c:pt idx="1645">
                  <c:v>71.304732999999999</c:v>
                </c:pt>
                <c:pt idx="1646">
                  <c:v>71.101533000000003</c:v>
                </c:pt>
                <c:pt idx="1647">
                  <c:v>71.363517999999999</c:v>
                </c:pt>
                <c:pt idx="1648">
                  <c:v>71.256714000000002</c:v>
                </c:pt>
                <c:pt idx="1649">
                  <c:v>70.316219000000004</c:v>
                </c:pt>
                <c:pt idx="1650">
                  <c:v>71.640016000000003</c:v>
                </c:pt>
                <c:pt idx="1651">
                  <c:v>71.467826000000002</c:v>
                </c:pt>
                <c:pt idx="1652">
                  <c:v>70.447141000000002</c:v>
                </c:pt>
                <c:pt idx="1653">
                  <c:v>70.359425000000002</c:v>
                </c:pt>
                <c:pt idx="1654">
                  <c:v>71.328962000000004</c:v>
                </c:pt>
                <c:pt idx="1655">
                  <c:v>70.194677999999996</c:v>
                </c:pt>
                <c:pt idx="1656">
                  <c:v>71.098365999999999</c:v>
                </c:pt>
                <c:pt idx="1657">
                  <c:v>71.394802999999996</c:v>
                </c:pt>
                <c:pt idx="1658">
                  <c:v>72.227099999999993</c:v>
                </c:pt>
                <c:pt idx="1659">
                  <c:v>71.224660999999998</c:v>
                </c:pt>
                <c:pt idx="1660">
                  <c:v>71.196922999999998</c:v>
                </c:pt>
                <c:pt idx="1661">
                  <c:v>70.936018000000004</c:v>
                </c:pt>
                <c:pt idx="1662">
                  <c:v>70.384570999999994</c:v>
                </c:pt>
                <c:pt idx="1663">
                  <c:v>70.160308000000001</c:v>
                </c:pt>
                <c:pt idx="1664">
                  <c:v>71.621650000000002</c:v>
                </c:pt>
                <c:pt idx="1665">
                  <c:v>70.985736000000003</c:v>
                </c:pt>
                <c:pt idx="1666">
                  <c:v>70.179828999999998</c:v>
                </c:pt>
                <c:pt idx="1667">
                  <c:v>72.137566000000007</c:v>
                </c:pt>
                <c:pt idx="1668">
                  <c:v>71.000473</c:v>
                </c:pt>
                <c:pt idx="1669">
                  <c:v>70.279383999999993</c:v>
                </c:pt>
                <c:pt idx="1670">
                  <c:v>71.023152999999994</c:v>
                </c:pt>
                <c:pt idx="1671">
                  <c:v>70.453236000000004</c:v>
                </c:pt>
                <c:pt idx="1672">
                  <c:v>68.354704999999996</c:v>
                </c:pt>
                <c:pt idx="1673">
                  <c:v>69.329830000000001</c:v>
                </c:pt>
                <c:pt idx="1674">
                  <c:v>69.381246000000004</c:v>
                </c:pt>
                <c:pt idx="1675">
                  <c:v>68.861977999999993</c:v>
                </c:pt>
                <c:pt idx="1676">
                  <c:v>69.389157999999995</c:v>
                </c:pt>
                <c:pt idx="1677">
                  <c:v>70.221328999999997</c:v>
                </c:pt>
                <c:pt idx="1678">
                  <c:v>69.478260000000006</c:v>
                </c:pt>
                <c:pt idx="1679">
                  <c:v>68.930403999999996</c:v>
                </c:pt>
                <c:pt idx="1680">
                  <c:v>69.334999999999994</c:v>
                </c:pt>
                <c:pt idx="1681">
                  <c:v>69.074862999999993</c:v>
                </c:pt>
                <c:pt idx="1682">
                  <c:v>69.087671</c:v>
                </c:pt>
                <c:pt idx="1683">
                  <c:v>68.744944000000004</c:v>
                </c:pt>
                <c:pt idx="1684">
                  <c:v>69.015341000000006</c:v>
                </c:pt>
                <c:pt idx="1685">
                  <c:v>68.144553999999999</c:v>
                </c:pt>
                <c:pt idx="1686">
                  <c:v>68.188221999999996</c:v>
                </c:pt>
                <c:pt idx="1687">
                  <c:v>69.088325999999995</c:v>
                </c:pt>
                <c:pt idx="1688">
                  <c:v>68.897271000000003</c:v>
                </c:pt>
                <c:pt idx="1689">
                  <c:v>68.074466000000001</c:v>
                </c:pt>
                <c:pt idx="1690">
                  <c:v>69.281109999999998</c:v>
                </c:pt>
                <c:pt idx="1691">
                  <c:v>69.074669</c:v>
                </c:pt>
                <c:pt idx="1692">
                  <c:v>69.450410000000005</c:v>
                </c:pt>
                <c:pt idx="1693">
                  <c:v>68.804890999999998</c:v>
                </c:pt>
                <c:pt idx="1694">
                  <c:v>68.326892000000001</c:v>
                </c:pt>
                <c:pt idx="1695">
                  <c:v>68.755747</c:v>
                </c:pt>
                <c:pt idx="1696">
                  <c:v>68.219969000000006</c:v>
                </c:pt>
                <c:pt idx="1697">
                  <c:v>68.325192999999999</c:v>
                </c:pt>
                <c:pt idx="1698">
                  <c:v>68.665989999999994</c:v>
                </c:pt>
                <c:pt idx="1699">
                  <c:v>69.538476000000003</c:v>
                </c:pt>
                <c:pt idx="1700">
                  <c:v>70.147694999999999</c:v>
                </c:pt>
                <c:pt idx="1701">
                  <c:v>69.057160999999994</c:v>
                </c:pt>
                <c:pt idx="1702">
                  <c:v>69.228271000000007</c:v>
                </c:pt>
                <c:pt idx="1703">
                  <c:v>70.240386999999998</c:v>
                </c:pt>
                <c:pt idx="1704">
                  <c:v>70.299060999999995</c:v>
                </c:pt>
                <c:pt idx="1705">
                  <c:v>69.793672999999998</c:v>
                </c:pt>
                <c:pt idx="1706">
                  <c:v>67.851865000000004</c:v>
                </c:pt>
                <c:pt idx="1707">
                  <c:v>67.840755999999999</c:v>
                </c:pt>
                <c:pt idx="1708">
                  <c:v>68.574877000000001</c:v>
                </c:pt>
                <c:pt idx="1709">
                  <c:v>69.445432999999994</c:v>
                </c:pt>
                <c:pt idx="1710">
                  <c:v>69.204815999999994</c:v>
                </c:pt>
                <c:pt idx="1711">
                  <c:v>69.629000000000005</c:v>
                </c:pt>
                <c:pt idx="1712">
                  <c:v>70.524478000000002</c:v>
                </c:pt>
                <c:pt idx="1713">
                  <c:v>69.357023999999996</c:v>
                </c:pt>
                <c:pt idx="1714">
                  <c:v>70.039460000000005</c:v>
                </c:pt>
                <c:pt idx="1715">
                  <c:v>70.164473000000001</c:v>
                </c:pt>
                <c:pt idx="1716">
                  <c:v>67.776062999999994</c:v>
                </c:pt>
                <c:pt idx="1717">
                  <c:v>67.891904999999994</c:v>
                </c:pt>
                <c:pt idx="1718">
                  <c:v>68.047734000000005</c:v>
                </c:pt>
                <c:pt idx="1719">
                  <c:v>68.962075999999996</c:v>
                </c:pt>
                <c:pt idx="1720">
                  <c:v>70.084551000000005</c:v>
                </c:pt>
                <c:pt idx="1721">
                  <c:v>69.298238999999995</c:v>
                </c:pt>
                <c:pt idx="1722">
                  <c:v>69.314943</c:v>
                </c:pt>
                <c:pt idx="1723">
                  <c:v>69.441573000000005</c:v>
                </c:pt>
                <c:pt idx="1724">
                  <c:v>70.052305000000004</c:v>
                </c:pt>
                <c:pt idx="1725">
                  <c:v>69.849834999999999</c:v>
                </c:pt>
                <c:pt idx="1726">
                  <c:v>69.441811999999999</c:v>
                </c:pt>
                <c:pt idx="1727">
                  <c:v>68.261393999999996</c:v>
                </c:pt>
                <c:pt idx="1728">
                  <c:v>69.184021999999999</c:v>
                </c:pt>
                <c:pt idx="1729">
                  <c:v>69.939442999999997</c:v>
                </c:pt>
                <c:pt idx="1730">
                  <c:v>69.354245000000006</c:v>
                </c:pt>
                <c:pt idx="1731">
                  <c:v>69.585532999999998</c:v>
                </c:pt>
                <c:pt idx="1732">
                  <c:v>70.941032000000007</c:v>
                </c:pt>
                <c:pt idx="1733">
                  <c:v>70.694083000000006</c:v>
                </c:pt>
                <c:pt idx="1734">
                  <c:v>71.019137000000001</c:v>
                </c:pt>
                <c:pt idx="1735">
                  <c:v>70.009761999999995</c:v>
                </c:pt>
                <c:pt idx="1736">
                  <c:v>70.168638000000001</c:v>
                </c:pt>
                <c:pt idx="1737">
                  <c:v>69.116408000000007</c:v>
                </c:pt>
                <c:pt idx="1738">
                  <c:v>69.439605999999998</c:v>
                </c:pt>
                <c:pt idx="1739">
                  <c:v>69.307455000000004</c:v>
                </c:pt>
                <c:pt idx="1740">
                  <c:v>69.138662999999994</c:v>
                </c:pt>
                <c:pt idx="1741">
                  <c:v>70.170604999999995</c:v>
                </c:pt>
                <c:pt idx="1742">
                  <c:v>70.018628000000007</c:v>
                </c:pt>
                <c:pt idx="1743">
                  <c:v>70.087636000000003</c:v>
                </c:pt>
                <c:pt idx="1744">
                  <c:v>70.918271000000004</c:v>
                </c:pt>
                <c:pt idx="1745">
                  <c:v>70.594566</c:v>
                </c:pt>
                <c:pt idx="1746">
                  <c:v>70.581490000000002</c:v>
                </c:pt>
                <c:pt idx="1747">
                  <c:v>70.588545999999994</c:v>
                </c:pt>
                <c:pt idx="1748">
                  <c:v>69.198639999999997</c:v>
                </c:pt>
                <c:pt idx="1749">
                  <c:v>69.832014000000001</c:v>
                </c:pt>
                <c:pt idx="1750">
                  <c:v>69.072813999999994</c:v>
                </c:pt>
                <c:pt idx="1751">
                  <c:v>68.872505000000004</c:v>
                </c:pt>
                <c:pt idx="1752">
                  <c:v>70.139015000000001</c:v>
                </c:pt>
                <c:pt idx="1753">
                  <c:v>70.810959999999994</c:v>
                </c:pt>
                <c:pt idx="1754">
                  <c:v>71.570159000000004</c:v>
                </c:pt>
                <c:pt idx="1755">
                  <c:v>71.317428000000007</c:v>
                </c:pt>
                <c:pt idx="1756">
                  <c:v>71.277001999999996</c:v>
                </c:pt>
                <c:pt idx="1757">
                  <c:v>69.032857000000007</c:v>
                </c:pt>
                <c:pt idx="1758">
                  <c:v>68.463014000000001</c:v>
                </c:pt>
                <c:pt idx="1759">
                  <c:v>68.753043000000005</c:v>
                </c:pt>
                <c:pt idx="1760">
                  <c:v>69.830202999999997</c:v>
                </c:pt>
                <c:pt idx="1761">
                  <c:v>69.018045000000001</c:v>
                </c:pt>
                <c:pt idx="1762">
                  <c:v>68.77646</c:v>
                </c:pt>
                <c:pt idx="1763">
                  <c:v>68.744713000000004</c:v>
                </c:pt>
                <c:pt idx="1764">
                  <c:v>70.244395999999995</c:v>
                </c:pt>
                <c:pt idx="1765">
                  <c:v>69.822796999999994</c:v>
                </c:pt>
                <c:pt idx="1766">
                  <c:v>69.975347999999997</c:v>
                </c:pt>
                <c:pt idx="1767">
                  <c:v>70.292689999999993</c:v>
                </c:pt>
                <c:pt idx="1768">
                  <c:v>69.654272000000006</c:v>
                </c:pt>
                <c:pt idx="1769">
                  <c:v>68.611943999999994</c:v>
                </c:pt>
                <c:pt idx="1770">
                  <c:v>69.013954999999996</c:v>
                </c:pt>
                <c:pt idx="1771">
                  <c:v>69.522463999999999</c:v>
                </c:pt>
                <c:pt idx="1772">
                  <c:v>69.931224999999998</c:v>
                </c:pt>
                <c:pt idx="1773">
                  <c:v>70.664615999999995</c:v>
                </c:pt>
                <c:pt idx="1774">
                  <c:v>71.018406999999996</c:v>
                </c:pt>
                <c:pt idx="1775">
                  <c:v>71.621189000000001</c:v>
                </c:pt>
                <c:pt idx="1776">
                  <c:v>70.759930999999995</c:v>
                </c:pt>
                <c:pt idx="1777">
                  <c:v>69.150002000000001</c:v>
                </c:pt>
                <c:pt idx="1778">
                  <c:v>70.305498</c:v>
                </c:pt>
                <c:pt idx="1779">
                  <c:v>68.725386</c:v>
                </c:pt>
                <c:pt idx="1780">
                  <c:v>69.235400999999996</c:v>
                </c:pt>
                <c:pt idx="1781">
                  <c:v>68.487780000000001</c:v>
                </c:pt>
                <c:pt idx="1782">
                  <c:v>69.156290999999996</c:v>
                </c:pt>
                <c:pt idx="1783">
                  <c:v>68.859892000000002</c:v>
                </c:pt>
                <c:pt idx="1784">
                  <c:v>70.670867000000001</c:v>
                </c:pt>
                <c:pt idx="1785">
                  <c:v>72.232299999999995</c:v>
                </c:pt>
                <c:pt idx="1786">
                  <c:v>71.359740000000002</c:v>
                </c:pt>
                <c:pt idx="1787">
                  <c:v>70.844369</c:v>
                </c:pt>
                <c:pt idx="1788">
                  <c:v>70.646101000000002</c:v>
                </c:pt>
                <c:pt idx="1789">
                  <c:v>68.990925000000004</c:v>
                </c:pt>
                <c:pt idx="1790">
                  <c:v>68.758443999999997</c:v>
                </c:pt>
                <c:pt idx="1791">
                  <c:v>68.339737</c:v>
                </c:pt>
                <c:pt idx="1792">
                  <c:v>69.316678999999993</c:v>
                </c:pt>
                <c:pt idx="1793">
                  <c:v>69.826149999999998</c:v>
                </c:pt>
                <c:pt idx="1794">
                  <c:v>69.980830999999995</c:v>
                </c:pt>
                <c:pt idx="1795">
                  <c:v>70.220330000000004</c:v>
                </c:pt>
                <c:pt idx="1796">
                  <c:v>68.380736999999996</c:v>
                </c:pt>
                <c:pt idx="1797">
                  <c:v>69.707804999999993</c:v>
                </c:pt>
                <c:pt idx="1798">
                  <c:v>70.053034999999994</c:v>
                </c:pt>
                <c:pt idx="1799">
                  <c:v>69.346377000000004</c:v>
                </c:pt>
                <c:pt idx="1800">
                  <c:v>69.659473000000006</c:v>
                </c:pt>
                <c:pt idx="1801">
                  <c:v>69.585763999999998</c:v>
                </c:pt>
                <c:pt idx="1802">
                  <c:v>69.309348</c:v>
                </c:pt>
                <c:pt idx="1803">
                  <c:v>70.223108999999994</c:v>
                </c:pt>
                <c:pt idx="1804">
                  <c:v>70.362084999999993</c:v>
                </c:pt>
                <c:pt idx="1805">
                  <c:v>69.619164999999995</c:v>
                </c:pt>
                <c:pt idx="1806">
                  <c:v>70.451768000000001</c:v>
                </c:pt>
                <c:pt idx="1807">
                  <c:v>70.686758999999995</c:v>
                </c:pt>
                <c:pt idx="1808">
                  <c:v>71.804986999999997</c:v>
                </c:pt>
                <c:pt idx="1809">
                  <c:v>71.628557000000001</c:v>
                </c:pt>
                <c:pt idx="1810">
                  <c:v>70.406833000000006</c:v>
                </c:pt>
                <c:pt idx="1811">
                  <c:v>69.895156999999998</c:v>
                </c:pt>
                <c:pt idx="1812">
                  <c:v>70.557766999999998</c:v>
                </c:pt>
                <c:pt idx="1813">
                  <c:v>68.979241999999999</c:v>
                </c:pt>
                <c:pt idx="1814">
                  <c:v>70.430667999999997</c:v>
                </c:pt>
                <c:pt idx="1815">
                  <c:v>69.508501999999993</c:v>
                </c:pt>
                <c:pt idx="1816">
                  <c:v>71.852782000000005</c:v>
                </c:pt>
                <c:pt idx="1817">
                  <c:v>70.763709000000006</c:v>
                </c:pt>
                <c:pt idx="1818">
                  <c:v>71.240628000000001</c:v>
                </c:pt>
                <c:pt idx="1819">
                  <c:v>72.087728999999996</c:v>
                </c:pt>
                <c:pt idx="1820">
                  <c:v>72.149754999999999</c:v>
                </c:pt>
                <c:pt idx="1821">
                  <c:v>72.166340000000005</c:v>
                </c:pt>
                <c:pt idx="1822">
                  <c:v>71.672567999999998</c:v>
                </c:pt>
                <c:pt idx="1823">
                  <c:v>72.034040000000005</c:v>
                </c:pt>
                <c:pt idx="1824">
                  <c:v>72.646500000000003</c:v>
                </c:pt>
                <c:pt idx="1825">
                  <c:v>71.519548</c:v>
                </c:pt>
                <c:pt idx="1826">
                  <c:v>72.056219999999996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4-4EED-93C2-06D954C08692}"/>
            </c:ext>
          </c:extLst>
        </c:ser>
        <c:ser>
          <c:idx val="1"/>
          <c:order val="1"/>
          <c:tx>
            <c:v>W2</c:v>
          </c:tx>
          <c:marker>
            <c:symbol val="none"/>
          </c:marker>
          <c:cat>
            <c:numRef>
              <c:f>data_23!$F$12:$F$1838</c:f>
              <c:numCache>
                <c:formatCode>0.000</c:formatCode>
                <c:ptCount val="1827"/>
                <c:pt idx="0">
                  <c:v>0</c:v>
                </c:pt>
                <c:pt idx="1">
                  <c:v>2.7399999999999998E-3</c:v>
                </c:pt>
                <c:pt idx="2">
                  <c:v>5.4799999999999996E-3</c:v>
                </c:pt>
                <c:pt idx="3">
                  <c:v>8.2199999999999999E-3</c:v>
                </c:pt>
                <c:pt idx="4">
                  <c:v>1.0959999999999999E-2</c:v>
                </c:pt>
                <c:pt idx="5">
                  <c:v>1.37E-2</c:v>
                </c:pt>
                <c:pt idx="6">
                  <c:v>1.644E-2</c:v>
                </c:pt>
                <c:pt idx="7">
                  <c:v>1.9179999999999999E-2</c:v>
                </c:pt>
                <c:pt idx="8">
                  <c:v>2.1919999999999999E-2</c:v>
                </c:pt>
                <c:pt idx="9">
                  <c:v>2.4660000000000001E-2</c:v>
                </c:pt>
                <c:pt idx="10">
                  <c:v>2.7400000000000001E-2</c:v>
                </c:pt>
                <c:pt idx="11">
                  <c:v>3.014E-2</c:v>
                </c:pt>
                <c:pt idx="12">
                  <c:v>3.288E-2</c:v>
                </c:pt>
                <c:pt idx="13">
                  <c:v>3.5619999999999999E-2</c:v>
                </c:pt>
                <c:pt idx="14">
                  <c:v>3.8359999999999998E-2</c:v>
                </c:pt>
                <c:pt idx="15">
                  <c:v>4.1099999999999998E-2</c:v>
                </c:pt>
                <c:pt idx="16">
                  <c:v>4.3839999999999997E-2</c:v>
                </c:pt>
                <c:pt idx="17">
                  <c:v>4.6580000000000003E-2</c:v>
                </c:pt>
                <c:pt idx="18">
                  <c:v>4.9320000000000003E-2</c:v>
                </c:pt>
                <c:pt idx="19">
                  <c:v>5.2060000000000002E-2</c:v>
                </c:pt>
                <c:pt idx="20">
                  <c:v>5.4800000000000001E-2</c:v>
                </c:pt>
                <c:pt idx="21">
                  <c:v>5.7540000000000001E-2</c:v>
                </c:pt>
                <c:pt idx="22">
                  <c:v>6.028E-2</c:v>
                </c:pt>
                <c:pt idx="23">
                  <c:v>6.3020000000000007E-2</c:v>
                </c:pt>
                <c:pt idx="24">
                  <c:v>6.5759999999999999E-2</c:v>
                </c:pt>
                <c:pt idx="25">
                  <c:v>6.8500000000000005E-2</c:v>
                </c:pt>
                <c:pt idx="26">
                  <c:v>7.1239999999999998E-2</c:v>
                </c:pt>
                <c:pt idx="27">
                  <c:v>7.3980000000000004E-2</c:v>
                </c:pt>
                <c:pt idx="28">
                  <c:v>7.6719999999999997E-2</c:v>
                </c:pt>
                <c:pt idx="29">
                  <c:v>7.9460000000000003E-2</c:v>
                </c:pt>
                <c:pt idx="30">
                  <c:v>8.2199999999999995E-2</c:v>
                </c:pt>
                <c:pt idx="31">
                  <c:v>8.4940000000000002E-2</c:v>
                </c:pt>
                <c:pt idx="32">
                  <c:v>8.7679999999999994E-2</c:v>
                </c:pt>
                <c:pt idx="33">
                  <c:v>9.042E-2</c:v>
                </c:pt>
                <c:pt idx="34">
                  <c:v>9.3160000000000007E-2</c:v>
                </c:pt>
                <c:pt idx="35">
                  <c:v>9.5899999999999999E-2</c:v>
                </c:pt>
                <c:pt idx="36">
                  <c:v>9.8640000000000005E-2</c:v>
                </c:pt>
                <c:pt idx="37">
                  <c:v>0.10138</c:v>
                </c:pt>
                <c:pt idx="38">
                  <c:v>0.10412</c:v>
                </c:pt>
                <c:pt idx="39">
                  <c:v>0.10686</c:v>
                </c:pt>
                <c:pt idx="40">
                  <c:v>0.1096</c:v>
                </c:pt>
                <c:pt idx="41">
                  <c:v>0.11234</c:v>
                </c:pt>
                <c:pt idx="42">
                  <c:v>0.11508</c:v>
                </c:pt>
                <c:pt idx="43">
                  <c:v>0.11781999999999999</c:v>
                </c:pt>
                <c:pt idx="44">
                  <c:v>0.12056</c:v>
                </c:pt>
                <c:pt idx="45">
                  <c:v>0.12330000000000001</c:v>
                </c:pt>
                <c:pt idx="46">
                  <c:v>0.12604000000000001</c:v>
                </c:pt>
                <c:pt idx="47">
                  <c:v>0.12878000000000001</c:v>
                </c:pt>
                <c:pt idx="48">
                  <c:v>0.13152</c:v>
                </c:pt>
                <c:pt idx="49">
                  <c:v>0.13425999999999999</c:v>
                </c:pt>
                <c:pt idx="50">
                  <c:v>0.13700000000000001</c:v>
                </c:pt>
                <c:pt idx="51">
                  <c:v>0.13974</c:v>
                </c:pt>
                <c:pt idx="52">
                  <c:v>0.14248</c:v>
                </c:pt>
                <c:pt idx="53">
                  <c:v>0.14521999999999999</c:v>
                </c:pt>
                <c:pt idx="54">
                  <c:v>0.14796000000000001</c:v>
                </c:pt>
                <c:pt idx="55">
                  <c:v>0.1507</c:v>
                </c:pt>
                <c:pt idx="56">
                  <c:v>0.15343999999999999</c:v>
                </c:pt>
                <c:pt idx="57">
                  <c:v>0.15618000000000001</c:v>
                </c:pt>
                <c:pt idx="58">
                  <c:v>0.15892000000000001</c:v>
                </c:pt>
                <c:pt idx="59">
                  <c:v>0.16166</c:v>
                </c:pt>
                <c:pt idx="60">
                  <c:v>0.16439999999999999</c:v>
                </c:pt>
                <c:pt idx="61">
                  <c:v>0.16714000000000001</c:v>
                </c:pt>
                <c:pt idx="62">
                  <c:v>0.16988</c:v>
                </c:pt>
                <c:pt idx="63">
                  <c:v>0.17262</c:v>
                </c:pt>
                <c:pt idx="64">
                  <c:v>0.17535999999999999</c:v>
                </c:pt>
                <c:pt idx="65">
                  <c:v>0.17810000000000001</c:v>
                </c:pt>
                <c:pt idx="66">
                  <c:v>0.18084</c:v>
                </c:pt>
                <c:pt idx="67">
                  <c:v>0.18357999999999999</c:v>
                </c:pt>
                <c:pt idx="68">
                  <c:v>0.18632000000000001</c:v>
                </c:pt>
                <c:pt idx="69">
                  <c:v>0.18906000000000001</c:v>
                </c:pt>
                <c:pt idx="70">
                  <c:v>0.1918</c:v>
                </c:pt>
                <c:pt idx="71">
                  <c:v>0.19453999999999999</c:v>
                </c:pt>
                <c:pt idx="72">
                  <c:v>0.19728000000000001</c:v>
                </c:pt>
                <c:pt idx="73">
                  <c:v>0.20002</c:v>
                </c:pt>
                <c:pt idx="74">
                  <c:v>0.20276</c:v>
                </c:pt>
                <c:pt idx="75">
                  <c:v>0.20549999999999999</c:v>
                </c:pt>
                <c:pt idx="76">
                  <c:v>0.20824000000000001</c:v>
                </c:pt>
                <c:pt idx="77">
                  <c:v>0.21098</c:v>
                </c:pt>
                <c:pt idx="78">
                  <c:v>0.21371999999999999</c:v>
                </c:pt>
                <c:pt idx="79">
                  <c:v>0.21646000000000001</c:v>
                </c:pt>
                <c:pt idx="80">
                  <c:v>0.21920000000000001</c:v>
                </c:pt>
                <c:pt idx="81">
                  <c:v>0.22194</c:v>
                </c:pt>
                <c:pt idx="82">
                  <c:v>0.22467999999999999</c:v>
                </c:pt>
                <c:pt idx="83">
                  <c:v>0.22742000000000001</c:v>
                </c:pt>
                <c:pt idx="84">
                  <c:v>0.23016</c:v>
                </c:pt>
                <c:pt idx="85">
                  <c:v>0.2329</c:v>
                </c:pt>
                <c:pt idx="86">
                  <c:v>0.23563999999999999</c:v>
                </c:pt>
                <c:pt idx="87">
                  <c:v>0.23838000000000001</c:v>
                </c:pt>
                <c:pt idx="88">
                  <c:v>0.24112</c:v>
                </c:pt>
                <c:pt idx="89">
                  <c:v>0.24385999999999999</c:v>
                </c:pt>
                <c:pt idx="90">
                  <c:v>0.24660000000000001</c:v>
                </c:pt>
                <c:pt idx="91">
                  <c:v>0.24934000000000001</c:v>
                </c:pt>
                <c:pt idx="92">
                  <c:v>0.25208000000000003</c:v>
                </c:pt>
                <c:pt idx="93">
                  <c:v>0.25481999999999999</c:v>
                </c:pt>
                <c:pt idx="94">
                  <c:v>0.25756000000000001</c:v>
                </c:pt>
                <c:pt idx="95">
                  <c:v>0.26029999999999998</c:v>
                </c:pt>
                <c:pt idx="96">
                  <c:v>0.26304</c:v>
                </c:pt>
                <c:pt idx="97">
                  <c:v>0.26578000000000002</c:v>
                </c:pt>
                <c:pt idx="98">
                  <c:v>0.26851999999999998</c:v>
                </c:pt>
                <c:pt idx="99">
                  <c:v>0.27126</c:v>
                </c:pt>
                <c:pt idx="100">
                  <c:v>0.27400000000000002</c:v>
                </c:pt>
                <c:pt idx="101">
                  <c:v>0.27673999999999999</c:v>
                </c:pt>
                <c:pt idx="102">
                  <c:v>0.27948000000000001</c:v>
                </c:pt>
                <c:pt idx="103">
                  <c:v>0.28222000000000003</c:v>
                </c:pt>
                <c:pt idx="104">
                  <c:v>0.28495999999999999</c:v>
                </c:pt>
                <c:pt idx="105">
                  <c:v>0.28770000000000001</c:v>
                </c:pt>
                <c:pt idx="106">
                  <c:v>0.29043999999999998</c:v>
                </c:pt>
                <c:pt idx="107">
                  <c:v>0.29318</c:v>
                </c:pt>
                <c:pt idx="108">
                  <c:v>0.29592000000000002</c:v>
                </c:pt>
                <c:pt idx="109">
                  <c:v>0.29865999999999998</c:v>
                </c:pt>
                <c:pt idx="110">
                  <c:v>0.3014</c:v>
                </c:pt>
                <c:pt idx="111">
                  <c:v>0.30414000000000002</c:v>
                </c:pt>
                <c:pt idx="112">
                  <c:v>0.30687999999999999</c:v>
                </c:pt>
                <c:pt idx="113">
                  <c:v>0.30962000000000001</c:v>
                </c:pt>
                <c:pt idx="114">
                  <c:v>0.31236000000000003</c:v>
                </c:pt>
                <c:pt idx="115">
                  <c:v>0.31509999999999999</c:v>
                </c:pt>
                <c:pt idx="116">
                  <c:v>0.31784000000000001</c:v>
                </c:pt>
                <c:pt idx="117">
                  <c:v>0.32057999999999998</c:v>
                </c:pt>
                <c:pt idx="118">
                  <c:v>0.32332</c:v>
                </c:pt>
                <c:pt idx="119">
                  <c:v>0.32606000000000002</c:v>
                </c:pt>
                <c:pt idx="120">
                  <c:v>0.32879999999999998</c:v>
                </c:pt>
                <c:pt idx="121">
                  <c:v>0.33154</c:v>
                </c:pt>
                <c:pt idx="122">
                  <c:v>0.33428000000000002</c:v>
                </c:pt>
                <c:pt idx="123">
                  <c:v>0.33701999999999999</c:v>
                </c:pt>
                <c:pt idx="124">
                  <c:v>0.33976000000000001</c:v>
                </c:pt>
                <c:pt idx="125">
                  <c:v>0.34250000000000003</c:v>
                </c:pt>
                <c:pt idx="126">
                  <c:v>0.34523999999999999</c:v>
                </c:pt>
                <c:pt idx="127">
                  <c:v>0.34798000000000001</c:v>
                </c:pt>
                <c:pt idx="128">
                  <c:v>0.35071999999999998</c:v>
                </c:pt>
                <c:pt idx="129">
                  <c:v>0.35346</c:v>
                </c:pt>
                <c:pt idx="130">
                  <c:v>0.35620000000000002</c:v>
                </c:pt>
                <c:pt idx="131">
                  <c:v>0.35893999999999998</c:v>
                </c:pt>
                <c:pt idx="132">
                  <c:v>0.36168</c:v>
                </c:pt>
                <c:pt idx="133">
                  <c:v>0.36442000000000002</c:v>
                </c:pt>
                <c:pt idx="134">
                  <c:v>0.36715999999999999</c:v>
                </c:pt>
                <c:pt idx="135">
                  <c:v>0.36990000000000001</c:v>
                </c:pt>
                <c:pt idx="136">
                  <c:v>0.37264000000000003</c:v>
                </c:pt>
                <c:pt idx="137">
                  <c:v>0.37537999999999999</c:v>
                </c:pt>
                <c:pt idx="138">
                  <c:v>0.37812000000000001</c:v>
                </c:pt>
                <c:pt idx="139">
                  <c:v>0.38085999999999998</c:v>
                </c:pt>
                <c:pt idx="140">
                  <c:v>0.3836</c:v>
                </c:pt>
                <c:pt idx="141">
                  <c:v>0.38634000000000002</c:v>
                </c:pt>
                <c:pt idx="142">
                  <c:v>0.38907999999999998</c:v>
                </c:pt>
                <c:pt idx="143">
                  <c:v>0.39182</c:v>
                </c:pt>
                <c:pt idx="144">
                  <c:v>0.39456000000000002</c:v>
                </c:pt>
                <c:pt idx="145">
                  <c:v>0.39729999999999999</c:v>
                </c:pt>
                <c:pt idx="146">
                  <c:v>0.40004000000000001</c:v>
                </c:pt>
                <c:pt idx="147">
                  <c:v>0.40278000000000003</c:v>
                </c:pt>
                <c:pt idx="148">
                  <c:v>0.40551999999999999</c:v>
                </c:pt>
                <c:pt idx="149">
                  <c:v>0.40826000000000001</c:v>
                </c:pt>
                <c:pt idx="150">
                  <c:v>0.41099999999999998</c:v>
                </c:pt>
                <c:pt idx="151">
                  <c:v>0.41374</c:v>
                </c:pt>
                <c:pt idx="152">
                  <c:v>0.41648000000000002</c:v>
                </c:pt>
                <c:pt idx="153">
                  <c:v>0.41921999999999998</c:v>
                </c:pt>
                <c:pt idx="154">
                  <c:v>0.42196</c:v>
                </c:pt>
                <c:pt idx="155">
                  <c:v>0.42470000000000002</c:v>
                </c:pt>
                <c:pt idx="156">
                  <c:v>0.42743999999999999</c:v>
                </c:pt>
                <c:pt idx="157">
                  <c:v>0.43018000000000001</c:v>
                </c:pt>
                <c:pt idx="158">
                  <c:v>0.43292000000000003</c:v>
                </c:pt>
                <c:pt idx="159">
                  <c:v>0.43565999999999999</c:v>
                </c:pt>
                <c:pt idx="160">
                  <c:v>0.43840000000000001</c:v>
                </c:pt>
                <c:pt idx="161">
                  <c:v>0.44113999999999998</c:v>
                </c:pt>
                <c:pt idx="162">
                  <c:v>0.44388</c:v>
                </c:pt>
                <c:pt idx="163">
                  <c:v>0.44662000000000002</c:v>
                </c:pt>
                <c:pt idx="164">
                  <c:v>0.44935999999999998</c:v>
                </c:pt>
                <c:pt idx="165">
                  <c:v>0.4521</c:v>
                </c:pt>
                <c:pt idx="166">
                  <c:v>0.45484000000000002</c:v>
                </c:pt>
                <c:pt idx="167">
                  <c:v>0.45757999999999999</c:v>
                </c:pt>
                <c:pt idx="168">
                  <c:v>0.46032000000000001</c:v>
                </c:pt>
                <c:pt idx="169">
                  <c:v>0.46306000000000003</c:v>
                </c:pt>
                <c:pt idx="170">
                  <c:v>0.46579999999999999</c:v>
                </c:pt>
                <c:pt idx="171">
                  <c:v>0.46854000000000001</c:v>
                </c:pt>
                <c:pt idx="172">
                  <c:v>0.47127999999999998</c:v>
                </c:pt>
                <c:pt idx="173">
                  <c:v>0.47402</c:v>
                </c:pt>
                <c:pt idx="174">
                  <c:v>0.47676000000000002</c:v>
                </c:pt>
                <c:pt idx="175">
                  <c:v>0.47949999999999998</c:v>
                </c:pt>
                <c:pt idx="176">
                  <c:v>0.48224</c:v>
                </c:pt>
                <c:pt idx="177">
                  <c:v>0.48498000000000002</c:v>
                </c:pt>
                <c:pt idx="178">
                  <c:v>0.48771999999999999</c:v>
                </c:pt>
                <c:pt idx="179">
                  <c:v>0.49046000000000001</c:v>
                </c:pt>
                <c:pt idx="180">
                  <c:v>0.49320000000000003</c:v>
                </c:pt>
                <c:pt idx="181">
                  <c:v>0.49593999999999999</c:v>
                </c:pt>
                <c:pt idx="182">
                  <c:v>0.49868000000000001</c:v>
                </c:pt>
                <c:pt idx="183">
                  <c:v>0.50141999999999998</c:v>
                </c:pt>
                <c:pt idx="184">
                  <c:v>0.50416000000000005</c:v>
                </c:pt>
                <c:pt idx="185">
                  <c:v>0.50690000000000002</c:v>
                </c:pt>
                <c:pt idx="186">
                  <c:v>0.50963999999999998</c:v>
                </c:pt>
                <c:pt idx="187">
                  <c:v>0.51237999999999995</c:v>
                </c:pt>
                <c:pt idx="188">
                  <c:v>0.51512000000000002</c:v>
                </c:pt>
                <c:pt idx="189">
                  <c:v>0.51785999999999999</c:v>
                </c:pt>
                <c:pt idx="190">
                  <c:v>0.52059999999999995</c:v>
                </c:pt>
                <c:pt idx="191">
                  <c:v>0.52334000000000003</c:v>
                </c:pt>
                <c:pt idx="192">
                  <c:v>0.52607999999999999</c:v>
                </c:pt>
                <c:pt idx="193">
                  <c:v>0.52881999999999996</c:v>
                </c:pt>
                <c:pt idx="194">
                  <c:v>0.53156000000000003</c:v>
                </c:pt>
                <c:pt idx="195">
                  <c:v>0.5343</c:v>
                </c:pt>
                <c:pt idx="196">
                  <c:v>0.53703999999999996</c:v>
                </c:pt>
                <c:pt idx="197">
                  <c:v>0.53978000000000004</c:v>
                </c:pt>
                <c:pt idx="198">
                  <c:v>0.54252</c:v>
                </c:pt>
                <c:pt idx="199">
                  <c:v>0.54525999999999997</c:v>
                </c:pt>
                <c:pt idx="200">
                  <c:v>0.54800000000000004</c:v>
                </c:pt>
                <c:pt idx="201">
                  <c:v>0.55074000000000001</c:v>
                </c:pt>
                <c:pt idx="202">
                  <c:v>0.55347999999999997</c:v>
                </c:pt>
                <c:pt idx="203">
                  <c:v>0.55622000000000005</c:v>
                </c:pt>
                <c:pt idx="204">
                  <c:v>0.55896000000000001</c:v>
                </c:pt>
                <c:pt idx="205">
                  <c:v>0.56169999999999998</c:v>
                </c:pt>
                <c:pt idx="206">
                  <c:v>0.56444000000000005</c:v>
                </c:pt>
                <c:pt idx="207">
                  <c:v>0.56718000000000002</c:v>
                </c:pt>
                <c:pt idx="208">
                  <c:v>0.56991999999999998</c:v>
                </c:pt>
                <c:pt idx="209">
                  <c:v>0.57265999999999995</c:v>
                </c:pt>
                <c:pt idx="210">
                  <c:v>0.57540000000000002</c:v>
                </c:pt>
                <c:pt idx="211">
                  <c:v>0.57813999999999999</c:v>
                </c:pt>
                <c:pt idx="212">
                  <c:v>0.58087999999999995</c:v>
                </c:pt>
                <c:pt idx="213">
                  <c:v>0.58362000000000003</c:v>
                </c:pt>
                <c:pt idx="214">
                  <c:v>0.58635999999999999</c:v>
                </c:pt>
                <c:pt idx="215">
                  <c:v>0.58909999999999996</c:v>
                </c:pt>
                <c:pt idx="216">
                  <c:v>0.59184000000000003</c:v>
                </c:pt>
                <c:pt idx="217">
                  <c:v>0.59458</c:v>
                </c:pt>
                <c:pt idx="218">
                  <c:v>0.59731999999999996</c:v>
                </c:pt>
                <c:pt idx="219">
                  <c:v>0.60006000000000004</c:v>
                </c:pt>
                <c:pt idx="220">
                  <c:v>0.6028</c:v>
                </c:pt>
                <c:pt idx="221">
                  <c:v>0.60553999999999997</c:v>
                </c:pt>
                <c:pt idx="222">
                  <c:v>0.60828000000000004</c:v>
                </c:pt>
                <c:pt idx="223">
                  <c:v>0.61102000000000001</c:v>
                </c:pt>
                <c:pt idx="224">
                  <c:v>0.61375999999999997</c:v>
                </c:pt>
                <c:pt idx="225">
                  <c:v>0.61650000000000005</c:v>
                </c:pt>
                <c:pt idx="226">
                  <c:v>0.61924000000000001</c:v>
                </c:pt>
                <c:pt idx="227">
                  <c:v>0.62197999999999998</c:v>
                </c:pt>
                <c:pt idx="228">
                  <c:v>0.62472000000000005</c:v>
                </c:pt>
                <c:pt idx="229">
                  <c:v>0.62746000000000002</c:v>
                </c:pt>
                <c:pt idx="230">
                  <c:v>0.63019999999999998</c:v>
                </c:pt>
                <c:pt idx="231">
                  <c:v>0.63293999999999995</c:v>
                </c:pt>
                <c:pt idx="232">
                  <c:v>0.63568000000000002</c:v>
                </c:pt>
                <c:pt idx="233">
                  <c:v>0.63841999999999999</c:v>
                </c:pt>
                <c:pt idx="234">
                  <c:v>0.64115999999999995</c:v>
                </c:pt>
                <c:pt idx="235">
                  <c:v>0.64390000000000003</c:v>
                </c:pt>
                <c:pt idx="236">
                  <c:v>0.64663999999999999</c:v>
                </c:pt>
                <c:pt idx="237">
                  <c:v>0.64937999999999996</c:v>
                </c:pt>
                <c:pt idx="238">
                  <c:v>0.65212000000000003</c:v>
                </c:pt>
                <c:pt idx="239">
                  <c:v>0.65486</c:v>
                </c:pt>
                <c:pt idx="240">
                  <c:v>0.65759999999999996</c:v>
                </c:pt>
                <c:pt idx="241">
                  <c:v>0.66034000000000004</c:v>
                </c:pt>
                <c:pt idx="242">
                  <c:v>0.66308</c:v>
                </c:pt>
                <c:pt idx="243">
                  <c:v>0.66581999999999997</c:v>
                </c:pt>
                <c:pt idx="244">
                  <c:v>0.66856000000000004</c:v>
                </c:pt>
                <c:pt idx="245">
                  <c:v>0.67130000000000001</c:v>
                </c:pt>
                <c:pt idx="246">
                  <c:v>0.67403999999999997</c:v>
                </c:pt>
                <c:pt idx="247">
                  <c:v>0.67678000000000005</c:v>
                </c:pt>
                <c:pt idx="248">
                  <c:v>0.67952000000000001</c:v>
                </c:pt>
                <c:pt idx="249">
                  <c:v>0.68225999999999998</c:v>
                </c:pt>
                <c:pt idx="250">
                  <c:v>0.68500000000000005</c:v>
                </c:pt>
                <c:pt idx="251">
                  <c:v>0.68774000000000002</c:v>
                </c:pt>
                <c:pt idx="252">
                  <c:v>0.69047999999999998</c:v>
                </c:pt>
                <c:pt idx="253">
                  <c:v>0.69321999999999995</c:v>
                </c:pt>
                <c:pt idx="254">
                  <c:v>0.69596000000000002</c:v>
                </c:pt>
                <c:pt idx="255">
                  <c:v>0.69869999999999999</c:v>
                </c:pt>
                <c:pt idx="256">
                  <c:v>0.70143999999999995</c:v>
                </c:pt>
                <c:pt idx="257">
                  <c:v>0.70418000000000003</c:v>
                </c:pt>
                <c:pt idx="258">
                  <c:v>0.70691999999999999</c:v>
                </c:pt>
                <c:pt idx="259">
                  <c:v>0.70965999999999996</c:v>
                </c:pt>
                <c:pt idx="260">
                  <c:v>0.71240000000000003</c:v>
                </c:pt>
                <c:pt idx="261">
                  <c:v>0.71514</c:v>
                </c:pt>
                <c:pt idx="262">
                  <c:v>0.71787999999999996</c:v>
                </c:pt>
                <c:pt idx="263">
                  <c:v>0.72062000000000004</c:v>
                </c:pt>
                <c:pt idx="264">
                  <c:v>0.72336</c:v>
                </c:pt>
                <c:pt idx="265">
                  <c:v>0.72609999999999997</c:v>
                </c:pt>
                <c:pt idx="266">
                  <c:v>0.72884000000000004</c:v>
                </c:pt>
                <c:pt idx="267">
                  <c:v>0.73158000000000001</c:v>
                </c:pt>
                <c:pt idx="268">
                  <c:v>0.73431999999999997</c:v>
                </c:pt>
                <c:pt idx="269">
                  <c:v>0.73706000000000005</c:v>
                </c:pt>
                <c:pt idx="270">
                  <c:v>0.73980000000000001</c:v>
                </c:pt>
                <c:pt idx="271">
                  <c:v>0.74253999999999998</c:v>
                </c:pt>
                <c:pt idx="272">
                  <c:v>0.74528000000000005</c:v>
                </c:pt>
                <c:pt idx="273">
                  <c:v>0.74802000000000002</c:v>
                </c:pt>
                <c:pt idx="274">
                  <c:v>0.75075999999999998</c:v>
                </c:pt>
                <c:pt idx="275">
                  <c:v>0.75349999999999995</c:v>
                </c:pt>
                <c:pt idx="276">
                  <c:v>0.75624000000000002</c:v>
                </c:pt>
                <c:pt idx="277">
                  <c:v>0.75897999999999999</c:v>
                </c:pt>
                <c:pt idx="278">
                  <c:v>0.76171999999999995</c:v>
                </c:pt>
                <c:pt idx="279">
                  <c:v>0.76446000000000003</c:v>
                </c:pt>
                <c:pt idx="280">
                  <c:v>0.76719999999999999</c:v>
                </c:pt>
                <c:pt idx="281">
                  <c:v>0.76993999999999996</c:v>
                </c:pt>
                <c:pt idx="282">
                  <c:v>0.77268000000000003</c:v>
                </c:pt>
                <c:pt idx="283">
                  <c:v>0.77542</c:v>
                </c:pt>
                <c:pt idx="284">
                  <c:v>0.77815999999999996</c:v>
                </c:pt>
                <c:pt idx="285">
                  <c:v>0.78090000000000004</c:v>
                </c:pt>
                <c:pt idx="286">
                  <c:v>0.78364</c:v>
                </c:pt>
                <c:pt idx="287">
                  <c:v>0.78637999999999997</c:v>
                </c:pt>
                <c:pt idx="288">
                  <c:v>0.78912000000000004</c:v>
                </c:pt>
                <c:pt idx="289">
                  <c:v>0.79186000000000001</c:v>
                </c:pt>
                <c:pt idx="290">
                  <c:v>0.79459999999999997</c:v>
                </c:pt>
                <c:pt idx="291">
                  <c:v>0.79734000000000005</c:v>
                </c:pt>
                <c:pt idx="292">
                  <c:v>0.80008000000000001</c:v>
                </c:pt>
                <c:pt idx="293">
                  <c:v>0.80281999999999998</c:v>
                </c:pt>
                <c:pt idx="294">
                  <c:v>0.80556000000000005</c:v>
                </c:pt>
                <c:pt idx="295">
                  <c:v>0.80830000000000002</c:v>
                </c:pt>
                <c:pt idx="296">
                  <c:v>0.81103999999999998</c:v>
                </c:pt>
                <c:pt idx="297">
                  <c:v>0.81377999999999995</c:v>
                </c:pt>
                <c:pt idx="298">
                  <c:v>0.81652000000000002</c:v>
                </c:pt>
                <c:pt idx="299">
                  <c:v>0.81925999999999999</c:v>
                </c:pt>
                <c:pt idx="300">
                  <c:v>0.82199999999999995</c:v>
                </c:pt>
                <c:pt idx="301">
                  <c:v>0.82474000000000003</c:v>
                </c:pt>
                <c:pt idx="302">
                  <c:v>0.82747999999999999</c:v>
                </c:pt>
                <c:pt idx="303">
                  <c:v>0.83021999999999996</c:v>
                </c:pt>
                <c:pt idx="304">
                  <c:v>0.83296000000000003</c:v>
                </c:pt>
                <c:pt idx="305">
                  <c:v>0.8357</c:v>
                </c:pt>
                <c:pt idx="306">
                  <c:v>0.83843999999999996</c:v>
                </c:pt>
                <c:pt idx="307">
                  <c:v>0.84118000000000004</c:v>
                </c:pt>
                <c:pt idx="308">
                  <c:v>0.84392</c:v>
                </c:pt>
                <c:pt idx="309">
                  <c:v>0.84665999999999997</c:v>
                </c:pt>
                <c:pt idx="310">
                  <c:v>0.84940000000000004</c:v>
                </c:pt>
                <c:pt idx="311">
                  <c:v>0.85214000000000001</c:v>
                </c:pt>
                <c:pt idx="312">
                  <c:v>0.85487999999999997</c:v>
                </c:pt>
                <c:pt idx="313">
                  <c:v>0.85762000000000005</c:v>
                </c:pt>
                <c:pt idx="314">
                  <c:v>0.86036000000000001</c:v>
                </c:pt>
                <c:pt idx="315">
                  <c:v>0.86309999999999998</c:v>
                </c:pt>
                <c:pt idx="316">
                  <c:v>0.86584000000000005</c:v>
                </c:pt>
                <c:pt idx="317">
                  <c:v>0.86858000000000002</c:v>
                </c:pt>
                <c:pt idx="318">
                  <c:v>0.87131999999999998</c:v>
                </c:pt>
                <c:pt idx="319">
                  <c:v>0.87405999999999995</c:v>
                </c:pt>
                <c:pt idx="320">
                  <c:v>0.87680000000000002</c:v>
                </c:pt>
                <c:pt idx="321">
                  <c:v>0.87953999999999999</c:v>
                </c:pt>
                <c:pt idx="322">
                  <c:v>0.88227999999999995</c:v>
                </c:pt>
                <c:pt idx="323">
                  <c:v>0.88502000000000003</c:v>
                </c:pt>
                <c:pt idx="324">
                  <c:v>0.88775999999999999</c:v>
                </c:pt>
                <c:pt idx="325">
                  <c:v>0.89049999999999996</c:v>
                </c:pt>
                <c:pt idx="326">
                  <c:v>0.89324000000000003</c:v>
                </c:pt>
                <c:pt idx="327">
                  <c:v>0.89598</c:v>
                </c:pt>
                <c:pt idx="328">
                  <c:v>0.89871999999999996</c:v>
                </c:pt>
                <c:pt idx="329">
                  <c:v>0.90146000000000004</c:v>
                </c:pt>
                <c:pt idx="330">
                  <c:v>0.9042</c:v>
                </c:pt>
                <c:pt idx="331">
                  <c:v>0.90693999999999997</c:v>
                </c:pt>
                <c:pt idx="332">
                  <c:v>0.90968000000000004</c:v>
                </c:pt>
                <c:pt idx="333">
                  <c:v>0.91242000000000001</c:v>
                </c:pt>
                <c:pt idx="334">
                  <c:v>0.91515999999999997</c:v>
                </c:pt>
                <c:pt idx="335">
                  <c:v>0.91790000000000005</c:v>
                </c:pt>
                <c:pt idx="336">
                  <c:v>0.92064000000000001</c:v>
                </c:pt>
                <c:pt idx="337">
                  <c:v>0.92337999999999998</c:v>
                </c:pt>
                <c:pt idx="338">
                  <c:v>0.92612000000000005</c:v>
                </c:pt>
                <c:pt idx="339">
                  <c:v>0.92886000000000002</c:v>
                </c:pt>
                <c:pt idx="340">
                  <c:v>0.93159999999999998</c:v>
                </c:pt>
                <c:pt idx="341">
                  <c:v>0.93433999999999995</c:v>
                </c:pt>
                <c:pt idx="342">
                  <c:v>0.93708000000000002</c:v>
                </c:pt>
                <c:pt idx="343">
                  <c:v>0.93981999999999999</c:v>
                </c:pt>
                <c:pt idx="344">
                  <c:v>0.94255999999999995</c:v>
                </c:pt>
                <c:pt idx="345">
                  <c:v>0.94530000000000003</c:v>
                </c:pt>
                <c:pt idx="346">
                  <c:v>0.94803999999999999</c:v>
                </c:pt>
                <c:pt idx="347">
                  <c:v>0.95077999999999996</c:v>
                </c:pt>
                <c:pt idx="348">
                  <c:v>0.95352000000000003</c:v>
                </c:pt>
                <c:pt idx="349">
                  <c:v>0.95626</c:v>
                </c:pt>
                <c:pt idx="350">
                  <c:v>0.95899999999999996</c:v>
                </c:pt>
                <c:pt idx="351">
                  <c:v>0.96174000000000004</c:v>
                </c:pt>
                <c:pt idx="352">
                  <c:v>0.96448</c:v>
                </c:pt>
                <c:pt idx="353">
                  <c:v>0.96721999999999997</c:v>
                </c:pt>
                <c:pt idx="354">
                  <c:v>0.96996000000000004</c:v>
                </c:pt>
                <c:pt idx="355">
                  <c:v>0.97270000000000001</c:v>
                </c:pt>
                <c:pt idx="356">
                  <c:v>0.97543999999999997</c:v>
                </c:pt>
                <c:pt idx="357">
                  <c:v>0.97818000000000005</c:v>
                </c:pt>
                <c:pt idx="358">
                  <c:v>0.98092000000000001</c:v>
                </c:pt>
                <c:pt idx="359">
                  <c:v>0.98365999999999998</c:v>
                </c:pt>
                <c:pt idx="360">
                  <c:v>0.98640000000000005</c:v>
                </c:pt>
                <c:pt idx="361">
                  <c:v>0.98914000000000002</c:v>
                </c:pt>
                <c:pt idx="362">
                  <c:v>0.99187999999999998</c:v>
                </c:pt>
                <c:pt idx="363">
                  <c:v>0.99461999999999995</c:v>
                </c:pt>
                <c:pt idx="364">
                  <c:v>0.99736000000000002</c:v>
                </c:pt>
                <c:pt idx="365">
                  <c:v>1.0001</c:v>
                </c:pt>
                <c:pt idx="366">
                  <c:v>1.00284</c:v>
                </c:pt>
                <c:pt idx="367">
                  <c:v>1.0055799999999999</c:v>
                </c:pt>
                <c:pt idx="368">
                  <c:v>1.0083200000000001</c:v>
                </c:pt>
                <c:pt idx="369">
                  <c:v>1.0110600000000001</c:v>
                </c:pt>
                <c:pt idx="370">
                  <c:v>1.0138</c:v>
                </c:pt>
                <c:pt idx="371">
                  <c:v>1.01654</c:v>
                </c:pt>
                <c:pt idx="372">
                  <c:v>1.01928</c:v>
                </c:pt>
                <c:pt idx="373">
                  <c:v>1.0220199999999999</c:v>
                </c:pt>
                <c:pt idx="374">
                  <c:v>1.0247599999999999</c:v>
                </c:pt>
                <c:pt idx="375">
                  <c:v>1.0275000000000001</c:v>
                </c:pt>
                <c:pt idx="376">
                  <c:v>1.03024</c:v>
                </c:pt>
                <c:pt idx="377">
                  <c:v>1.03298</c:v>
                </c:pt>
                <c:pt idx="378">
                  <c:v>1.03572</c:v>
                </c:pt>
                <c:pt idx="379">
                  <c:v>1.0384599999999999</c:v>
                </c:pt>
                <c:pt idx="380">
                  <c:v>1.0411999999999999</c:v>
                </c:pt>
                <c:pt idx="381">
                  <c:v>1.0439400000000001</c:v>
                </c:pt>
                <c:pt idx="382">
                  <c:v>1.0466800000000001</c:v>
                </c:pt>
                <c:pt idx="383">
                  <c:v>1.04942</c:v>
                </c:pt>
                <c:pt idx="384">
                  <c:v>1.05216</c:v>
                </c:pt>
                <c:pt idx="385">
                  <c:v>1.0548999999999999</c:v>
                </c:pt>
                <c:pt idx="386">
                  <c:v>1.0576399999999999</c:v>
                </c:pt>
                <c:pt idx="387">
                  <c:v>1.0603800000000001</c:v>
                </c:pt>
                <c:pt idx="388">
                  <c:v>1.0631200000000001</c:v>
                </c:pt>
                <c:pt idx="389">
                  <c:v>1.06586</c:v>
                </c:pt>
                <c:pt idx="390">
                  <c:v>1.0686</c:v>
                </c:pt>
                <c:pt idx="391">
                  <c:v>1.07134</c:v>
                </c:pt>
                <c:pt idx="392">
                  <c:v>1.0740799999999999</c:v>
                </c:pt>
                <c:pt idx="393">
                  <c:v>1.0768200000000001</c:v>
                </c:pt>
                <c:pt idx="394">
                  <c:v>1.0795600000000001</c:v>
                </c:pt>
                <c:pt idx="395">
                  <c:v>1.0823</c:v>
                </c:pt>
                <c:pt idx="396">
                  <c:v>1.08504</c:v>
                </c:pt>
                <c:pt idx="397">
                  <c:v>1.08778</c:v>
                </c:pt>
                <c:pt idx="398">
                  <c:v>1.0905199999999999</c:v>
                </c:pt>
                <c:pt idx="399">
                  <c:v>1.0932599999999999</c:v>
                </c:pt>
                <c:pt idx="400">
                  <c:v>1.0960000000000001</c:v>
                </c:pt>
                <c:pt idx="401">
                  <c:v>1.09874</c:v>
                </c:pt>
                <c:pt idx="402">
                  <c:v>1.10148</c:v>
                </c:pt>
                <c:pt idx="403">
                  <c:v>1.10422</c:v>
                </c:pt>
                <c:pt idx="404">
                  <c:v>1.1069599999999999</c:v>
                </c:pt>
                <c:pt idx="405">
                  <c:v>1.1096999999999999</c:v>
                </c:pt>
                <c:pt idx="406">
                  <c:v>1.1124400000000001</c:v>
                </c:pt>
                <c:pt idx="407">
                  <c:v>1.1151800000000001</c:v>
                </c:pt>
                <c:pt idx="408">
                  <c:v>1.11792</c:v>
                </c:pt>
                <c:pt idx="409">
                  <c:v>1.12066</c:v>
                </c:pt>
                <c:pt idx="410">
                  <c:v>1.1234</c:v>
                </c:pt>
                <c:pt idx="411">
                  <c:v>1.1261399999999999</c:v>
                </c:pt>
                <c:pt idx="412">
                  <c:v>1.1288800000000001</c:v>
                </c:pt>
                <c:pt idx="413">
                  <c:v>1.1316200000000001</c:v>
                </c:pt>
                <c:pt idx="414">
                  <c:v>1.13436</c:v>
                </c:pt>
                <c:pt idx="415">
                  <c:v>1.1371</c:v>
                </c:pt>
                <c:pt idx="416">
                  <c:v>1.13984</c:v>
                </c:pt>
                <c:pt idx="417">
                  <c:v>1.1425799999999999</c:v>
                </c:pt>
                <c:pt idx="418">
                  <c:v>1.1453199999999999</c:v>
                </c:pt>
                <c:pt idx="419">
                  <c:v>1.1480600000000001</c:v>
                </c:pt>
                <c:pt idx="420">
                  <c:v>1.1508</c:v>
                </c:pt>
                <c:pt idx="421">
                  <c:v>1.15354</c:v>
                </c:pt>
                <c:pt idx="422">
                  <c:v>1.15628</c:v>
                </c:pt>
                <c:pt idx="423">
                  <c:v>1.1590199999999999</c:v>
                </c:pt>
                <c:pt idx="424">
                  <c:v>1.1617599999999999</c:v>
                </c:pt>
                <c:pt idx="425">
                  <c:v>1.1645000000000001</c:v>
                </c:pt>
                <c:pt idx="426">
                  <c:v>1.1672400000000001</c:v>
                </c:pt>
                <c:pt idx="427">
                  <c:v>1.16998</c:v>
                </c:pt>
                <c:pt idx="428">
                  <c:v>1.17272</c:v>
                </c:pt>
                <c:pt idx="429">
                  <c:v>1.1754599999999999</c:v>
                </c:pt>
                <c:pt idx="430">
                  <c:v>1.1781999999999999</c:v>
                </c:pt>
                <c:pt idx="431">
                  <c:v>1.1809400000000001</c:v>
                </c:pt>
                <c:pt idx="432">
                  <c:v>1.1836800000000001</c:v>
                </c:pt>
                <c:pt idx="433">
                  <c:v>1.18642</c:v>
                </c:pt>
                <c:pt idx="434">
                  <c:v>1.18916</c:v>
                </c:pt>
                <c:pt idx="435">
                  <c:v>1.1919</c:v>
                </c:pt>
                <c:pt idx="436">
                  <c:v>1.1946399999999999</c:v>
                </c:pt>
                <c:pt idx="437">
                  <c:v>1.1973800000000001</c:v>
                </c:pt>
                <c:pt idx="438">
                  <c:v>1.2001200000000001</c:v>
                </c:pt>
                <c:pt idx="439">
                  <c:v>1.20286</c:v>
                </c:pt>
                <c:pt idx="440">
                  <c:v>1.2056</c:v>
                </c:pt>
                <c:pt idx="441">
                  <c:v>1.20834</c:v>
                </c:pt>
                <c:pt idx="442">
                  <c:v>1.2110799999999999</c:v>
                </c:pt>
                <c:pt idx="443">
                  <c:v>1.2138199999999999</c:v>
                </c:pt>
                <c:pt idx="444">
                  <c:v>1.2165600000000001</c:v>
                </c:pt>
                <c:pt idx="445">
                  <c:v>1.2193000000000001</c:v>
                </c:pt>
                <c:pt idx="446">
                  <c:v>1.22204</c:v>
                </c:pt>
                <c:pt idx="447">
                  <c:v>1.22478</c:v>
                </c:pt>
                <c:pt idx="448">
                  <c:v>1.2275199999999999</c:v>
                </c:pt>
                <c:pt idx="449">
                  <c:v>1.2302599999999999</c:v>
                </c:pt>
                <c:pt idx="450">
                  <c:v>1.2330000000000001</c:v>
                </c:pt>
                <c:pt idx="451">
                  <c:v>1.2357400000000001</c:v>
                </c:pt>
                <c:pt idx="452">
                  <c:v>1.23848</c:v>
                </c:pt>
                <c:pt idx="453">
                  <c:v>1.24122</c:v>
                </c:pt>
                <c:pt idx="454">
                  <c:v>1.24396</c:v>
                </c:pt>
                <c:pt idx="455">
                  <c:v>1.2466999999999999</c:v>
                </c:pt>
                <c:pt idx="456">
                  <c:v>1.2494400000000001</c:v>
                </c:pt>
                <c:pt idx="457">
                  <c:v>1.2521800000000001</c:v>
                </c:pt>
                <c:pt idx="458">
                  <c:v>1.25492</c:v>
                </c:pt>
                <c:pt idx="459">
                  <c:v>1.25766</c:v>
                </c:pt>
                <c:pt idx="460">
                  <c:v>1.2604</c:v>
                </c:pt>
                <c:pt idx="461">
                  <c:v>1.2631399999999999</c:v>
                </c:pt>
                <c:pt idx="462">
                  <c:v>1.2658799999999999</c:v>
                </c:pt>
                <c:pt idx="463">
                  <c:v>1.2686200000000001</c:v>
                </c:pt>
                <c:pt idx="464">
                  <c:v>1.27136</c:v>
                </c:pt>
                <c:pt idx="465">
                  <c:v>1.2741</c:v>
                </c:pt>
                <c:pt idx="466">
                  <c:v>1.27684</c:v>
                </c:pt>
                <c:pt idx="467">
                  <c:v>1.2795799999999999</c:v>
                </c:pt>
                <c:pt idx="468">
                  <c:v>1.2823199999999999</c:v>
                </c:pt>
                <c:pt idx="469">
                  <c:v>1.2850600000000001</c:v>
                </c:pt>
                <c:pt idx="470">
                  <c:v>1.2878000000000001</c:v>
                </c:pt>
                <c:pt idx="471">
                  <c:v>1.29054</c:v>
                </c:pt>
                <c:pt idx="472">
                  <c:v>1.29328</c:v>
                </c:pt>
                <c:pt idx="473">
                  <c:v>1.2960199999999999</c:v>
                </c:pt>
                <c:pt idx="474">
                  <c:v>1.2987599999999999</c:v>
                </c:pt>
                <c:pt idx="475">
                  <c:v>1.3015000000000001</c:v>
                </c:pt>
                <c:pt idx="476">
                  <c:v>1.3042400000000001</c:v>
                </c:pt>
                <c:pt idx="477">
                  <c:v>1.30698</c:v>
                </c:pt>
                <c:pt idx="478">
                  <c:v>1.30972</c:v>
                </c:pt>
                <c:pt idx="479">
                  <c:v>1.31246</c:v>
                </c:pt>
                <c:pt idx="480">
                  <c:v>1.3151999999999999</c:v>
                </c:pt>
                <c:pt idx="481">
                  <c:v>1.3179399999999999</c:v>
                </c:pt>
                <c:pt idx="482">
                  <c:v>1.3206800000000001</c:v>
                </c:pt>
                <c:pt idx="483">
                  <c:v>1.32342</c:v>
                </c:pt>
                <c:pt idx="484">
                  <c:v>1.32616</c:v>
                </c:pt>
                <c:pt idx="485">
                  <c:v>1.3289</c:v>
                </c:pt>
                <c:pt idx="486">
                  <c:v>1.3316399999999999</c:v>
                </c:pt>
                <c:pt idx="487">
                  <c:v>1.3343799999999999</c:v>
                </c:pt>
                <c:pt idx="488">
                  <c:v>1.3371200000000001</c:v>
                </c:pt>
                <c:pt idx="489">
                  <c:v>1.3398600000000001</c:v>
                </c:pt>
                <c:pt idx="490">
                  <c:v>1.3426</c:v>
                </c:pt>
                <c:pt idx="491">
                  <c:v>1.34534</c:v>
                </c:pt>
                <c:pt idx="492">
                  <c:v>1.3480799999999999</c:v>
                </c:pt>
                <c:pt idx="493">
                  <c:v>1.3508199999999999</c:v>
                </c:pt>
                <c:pt idx="494">
                  <c:v>1.3535600000000001</c:v>
                </c:pt>
                <c:pt idx="495">
                  <c:v>1.3563000000000001</c:v>
                </c:pt>
                <c:pt idx="496">
                  <c:v>1.35904</c:v>
                </c:pt>
                <c:pt idx="497">
                  <c:v>1.36178</c:v>
                </c:pt>
                <c:pt idx="498">
                  <c:v>1.36452</c:v>
                </c:pt>
                <c:pt idx="499">
                  <c:v>1.3672599999999999</c:v>
                </c:pt>
                <c:pt idx="500">
                  <c:v>1.37</c:v>
                </c:pt>
                <c:pt idx="501">
                  <c:v>1.3727400000000001</c:v>
                </c:pt>
                <c:pt idx="502">
                  <c:v>1.37548</c:v>
                </c:pt>
                <c:pt idx="503">
                  <c:v>1.37822</c:v>
                </c:pt>
                <c:pt idx="504">
                  <c:v>1.38096</c:v>
                </c:pt>
                <c:pt idx="505">
                  <c:v>1.3836999999999999</c:v>
                </c:pt>
                <c:pt idx="506">
                  <c:v>1.3864399999999999</c:v>
                </c:pt>
                <c:pt idx="507">
                  <c:v>1.3891800000000001</c:v>
                </c:pt>
                <c:pt idx="508">
                  <c:v>1.39192</c:v>
                </c:pt>
                <c:pt idx="509">
                  <c:v>1.39466</c:v>
                </c:pt>
                <c:pt idx="510">
                  <c:v>1.3974</c:v>
                </c:pt>
                <c:pt idx="511">
                  <c:v>1.4001399999999999</c:v>
                </c:pt>
                <c:pt idx="512">
                  <c:v>1.4028799999999999</c:v>
                </c:pt>
                <c:pt idx="513">
                  <c:v>1.4056200000000001</c:v>
                </c:pt>
                <c:pt idx="514">
                  <c:v>1.4083600000000001</c:v>
                </c:pt>
                <c:pt idx="515">
                  <c:v>1.4111</c:v>
                </c:pt>
                <c:pt idx="516">
                  <c:v>1.41384</c:v>
                </c:pt>
                <c:pt idx="517">
                  <c:v>1.41658</c:v>
                </c:pt>
                <c:pt idx="518">
                  <c:v>1.4193199999999999</c:v>
                </c:pt>
                <c:pt idx="519">
                  <c:v>1.4220600000000001</c:v>
                </c:pt>
                <c:pt idx="520">
                  <c:v>1.4248000000000001</c:v>
                </c:pt>
                <c:pt idx="521">
                  <c:v>1.42754</c:v>
                </c:pt>
                <c:pt idx="522">
                  <c:v>1.43028</c:v>
                </c:pt>
                <c:pt idx="523">
                  <c:v>1.43302</c:v>
                </c:pt>
                <c:pt idx="524">
                  <c:v>1.4357599999999999</c:v>
                </c:pt>
                <c:pt idx="525">
                  <c:v>1.4384999999999999</c:v>
                </c:pt>
                <c:pt idx="526">
                  <c:v>1.4412400000000001</c:v>
                </c:pt>
                <c:pt idx="527">
                  <c:v>1.44398</c:v>
                </c:pt>
                <c:pt idx="528">
                  <c:v>1.44672</c:v>
                </c:pt>
                <c:pt idx="529">
                  <c:v>1.44946</c:v>
                </c:pt>
                <c:pt idx="530">
                  <c:v>1.4521999999999999</c:v>
                </c:pt>
                <c:pt idx="531">
                  <c:v>1.4549399999999999</c:v>
                </c:pt>
                <c:pt idx="532">
                  <c:v>1.4576800000000001</c:v>
                </c:pt>
                <c:pt idx="533">
                  <c:v>1.4604200000000001</c:v>
                </c:pt>
                <c:pt idx="534">
                  <c:v>1.46316</c:v>
                </c:pt>
                <c:pt idx="535">
                  <c:v>1.4659</c:v>
                </c:pt>
                <c:pt idx="536">
                  <c:v>1.4686399999999999</c:v>
                </c:pt>
                <c:pt idx="537">
                  <c:v>1.4713799999999999</c:v>
                </c:pt>
                <c:pt idx="538">
                  <c:v>1.4741200000000001</c:v>
                </c:pt>
                <c:pt idx="539">
                  <c:v>1.4768600000000001</c:v>
                </c:pt>
                <c:pt idx="540">
                  <c:v>1.4796</c:v>
                </c:pt>
                <c:pt idx="541">
                  <c:v>1.48234</c:v>
                </c:pt>
                <c:pt idx="542">
                  <c:v>1.48508</c:v>
                </c:pt>
                <c:pt idx="543">
                  <c:v>1.4878199999999999</c:v>
                </c:pt>
                <c:pt idx="544">
                  <c:v>1.4905600000000001</c:v>
                </c:pt>
                <c:pt idx="545">
                  <c:v>1.4933000000000001</c:v>
                </c:pt>
                <c:pt idx="546">
                  <c:v>1.49604</c:v>
                </c:pt>
                <c:pt idx="547">
                  <c:v>1.49878</c:v>
                </c:pt>
                <c:pt idx="548">
                  <c:v>1.50152</c:v>
                </c:pt>
                <c:pt idx="549">
                  <c:v>1.5042599999999999</c:v>
                </c:pt>
                <c:pt idx="550">
                  <c:v>1.5069999999999999</c:v>
                </c:pt>
                <c:pt idx="551">
                  <c:v>1.5097400000000001</c:v>
                </c:pt>
                <c:pt idx="552">
                  <c:v>1.51248</c:v>
                </c:pt>
                <c:pt idx="553">
                  <c:v>1.51522</c:v>
                </c:pt>
                <c:pt idx="554">
                  <c:v>1.51796</c:v>
                </c:pt>
                <c:pt idx="555">
                  <c:v>1.5206999999999999</c:v>
                </c:pt>
                <c:pt idx="556">
                  <c:v>1.5234399999999999</c:v>
                </c:pt>
                <c:pt idx="557">
                  <c:v>1.5261800000000001</c:v>
                </c:pt>
                <c:pt idx="558">
                  <c:v>1.5289200000000001</c:v>
                </c:pt>
                <c:pt idx="559">
                  <c:v>1.53166</c:v>
                </c:pt>
                <c:pt idx="560">
                  <c:v>1.5344</c:v>
                </c:pt>
                <c:pt idx="561">
                  <c:v>1.53714</c:v>
                </c:pt>
                <c:pt idx="562">
                  <c:v>1.5398799999999999</c:v>
                </c:pt>
                <c:pt idx="563">
                  <c:v>1.5426200000000001</c:v>
                </c:pt>
                <c:pt idx="564">
                  <c:v>1.5453600000000001</c:v>
                </c:pt>
                <c:pt idx="565">
                  <c:v>1.5481</c:v>
                </c:pt>
                <c:pt idx="566">
                  <c:v>1.55084</c:v>
                </c:pt>
                <c:pt idx="567">
                  <c:v>1.55358</c:v>
                </c:pt>
                <c:pt idx="568">
                  <c:v>1.5563199999999999</c:v>
                </c:pt>
                <c:pt idx="569">
                  <c:v>1.5590599999999999</c:v>
                </c:pt>
                <c:pt idx="570">
                  <c:v>1.5618000000000001</c:v>
                </c:pt>
                <c:pt idx="571">
                  <c:v>1.56454</c:v>
                </c:pt>
                <c:pt idx="572">
                  <c:v>1.56728</c:v>
                </c:pt>
                <c:pt idx="573">
                  <c:v>1.57002</c:v>
                </c:pt>
                <c:pt idx="574">
                  <c:v>1.5727599999999999</c:v>
                </c:pt>
                <c:pt idx="575">
                  <c:v>1.5754999999999999</c:v>
                </c:pt>
                <c:pt idx="576">
                  <c:v>1.5782400000000001</c:v>
                </c:pt>
                <c:pt idx="577">
                  <c:v>1.5809800000000001</c:v>
                </c:pt>
                <c:pt idx="578">
                  <c:v>1.58372</c:v>
                </c:pt>
                <c:pt idx="579">
                  <c:v>1.58646</c:v>
                </c:pt>
                <c:pt idx="580">
                  <c:v>1.5891999999999999</c:v>
                </c:pt>
                <c:pt idx="581">
                  <c:v>1.5919399999999999</c:v>
                </c:pt>
                <c:pt idx="582">
                  <c:v>1.5946800000000001</c:v>
                </c:pt>
                <c:pt idx="583">
                  <c:v>1.5974200000000001</c:v>
                </c:pt>
                <c:pt idx="584">
                  <c:v>1.60016</c:v>
                </c:pt>
                <c:pt idx="585">
                  <c:v>1.6029</c:v>
                </c:pt>
                <c:pt idx="586">
                  <c:v>1.60564</c:v>
                </c:pt>
                <c:pt idx="587">
                  <c:v>1.6083799999999999</c:v>
                </c:pt>
                <c:pt idx="588">
                  <c:v>1.6111200000000001</c:v>
                </c:pt>
                <c:pt idx="589">
                  <c:v>1.6138600000000001</c:v>
                </c:pt>
                <c:pt idx="590">
                  <c:v>1.6166</c:v>
                </c:pt>
                <c:pt idx="591">
                  <c:v>1.61934</c:v>
                </c:pt>
                <c:pt idx="592">
                  <c:v>1.62208</c:v>
                </c:pt>
                <c:pt idx="593">
                  <c:v>1.6248199999999999</c:v>
                </c:pt>
                <c:pt idx="594">
                  <c:v>1.6275599999999999</c:v>
                </c:pt>
                <c:pt idx="595">
                  <c:v>1.6303000000000001</c:v>
                </c:pt>
                <c:pt idx="596">
                  <c:v>1.63304</c:v>
                </c:pt>
                <c:pt idx="597">
                  <c:v>1.63578</c:v>
                </c:pt>
                <c:pt idx="598">
                  <c:v>1.63852</c:v>
                </c:pt>
                <c:pt idx="599">
                  <c:v>1.6412599999999999</c:v>
                </c:pt>
                <c:pt idx="600">
                  <c:v>1.6439999999999999</c:v>
                </c:pt>
                <c:pt idx="601">
                  <c:v>1.6467400000000001</c:v>
                </c:pt>
                <c:pt idx="602">
                  <c:v>1.6494800000000001</c:v>
                </c:pt>
                <c:pt idx="603">
                  <c:v>1.65222</c:v>
                </c:pt>
                <c:pt idx="604">
                  <c:v>1.65496</c:v>
                </c:pt>
                <c:pt idx="605">
                  <c:v>1.6577</c:v>
                </c:pt>
                <c:pt idx="606">
                  <c:v>1.6604399999999999</c:v>
                </c:pt>
                <c:pt idx="607">
                  <c:v>1.6631800000000001</c:v>
                </c:pt>
                <c:pt idx="608">
                  <c:v>1.6659200000000001</c:v>
                </c:pt>
                <c:pt idx="609">
                  <c:v>1.66866</c:v>
                </c:pt>
                <c:pt idx="610">
                  <c:v>1.6714</c:v>
                </c:pt>
                <c:pt idx="611">
                  <c:v>1.67414</c:v>
                </c:pt>
                <c:pt idx="612">
                  <c:v>1.6768799999999999</c:v>
                </c:pt>
                <c:pt idx="613">
                  <c:v>1.6796199999999999</c:v>
                </c:pt>
                <c:pt idx="614">
                  <c:v>1.6823600000000001</c:v>
                </c:pt>
                <c:pt idx="615">
                  <c:v>1.6851</c:v>
                </c:pt>
                <c:pt idx="616">
                  <c:v>1.68784</c:v>
                </c:pt>
                <c:pt idx="617">
                  <c:v>1.69058</c:v>
                </c:pt>
                <c:pt idx="618">
                  <c:v>1.6933199999999999</c:v>
                </c:pt>
                <c:pt idx="619">
                  <c:v>1.6960599999999999</c:v>
                </c:pt>
                <c:pt idx="620">
                  <c:v>1.6988000000000001</c:v>
                </c:pt>
                <c:pt idx="621">
                  <c:v>1.7015400000000001</c:v>
                </c:pt>
                <c:pt idx="622">
                  <c:v>1.70428</c:v>
                </c:pt>
                <c:pt idx="623">
                  <c:v>1.70702</c:v>
                </c:pt>
                <c:pt idx="624">
                  <c:v>1.7097599999999999</c:v>
                </c:pt>
                <c:pt idx="625">
                  <c:v>1.7124999999999999</c:v>
                </c:pt>
                <c:pt idx="626">
                  <c:v>1.7152400000000001</c:v>
                </c:pt>
                <c:pt idx="627">
                  <c:v>1.7179800000000001</c:v>
                </c:pt>
                <c:pt idx="628">
                  <c:v>1.72072</c:v>
                </c:pt>
                <c:pt idx="629">
                  <c:v>1.72346</c:v>
                </c:pt>
                <c:pt idx="630">
                  <c:v>1.7262</c:v>
                </c:pt>
                <c:pt idx="631">
                  <c:v>1.7289399999999999</c:v>
                </c:pt>
                <c:pt idx="632">
                  <c:v>1.7316800000000001</c:v>
                </c:pt>
                <c:pt idx="633">
                  <c:v>1.7344200000000001</c:v>
                </c:pt>
                <c:pt idx="634">
                  <c:v>1.73716</c:v>
                </c:pt>
                <c:pt idx="635">
                  <c:v>1.7399</c:v>
                </c:pt>
                <c:pt idx="636">
                  <c:v>1.74264</c:v>
                </c:pt>
                <c:pt idx="637">
                  <c:v>1.7453799999999999</c:v>
                </c:pt>
                <c:pt idx="638">
                  <c:v>1.7481199999999999</c:v>
                </c:pt>
                <c:pt idx="639">
                  <c:v>1.7508600000000001</c:v>
                </c:pt>
                <c:pt idx="640">
                  <c:v>1.7536</c:v>
                </c:pt>
                <c:pt idx="641">
                  <c:v>1.75634</c:v>
                </c:pt>
                <c:pt idx="642">
                  <c:v>1.75908</c:v>
                </c:pt>
                <c:pt idx="643">
                  <c:v>1.7618199999999999</c:v>
                </c:pt>
                <c:pt idx="644">
                  <c:v>1.7645599999999999</c:v>
                </c:pt>
                <c:pt idx="645">
                  <c:v>1.7673000000000001</c:v>
                </c:pt>
                <c:pt idx="646">
                  <c:v>1.7700400000000001</c:v>
                </c:pt>
                <c:pt idx="647">
                  <c:v>1.77278</c:v>
                </c:pt>
                <c:pt idx="648">
                  <c:v>1.77552</c:v>
                </c:pt>
                <c:pt idx="649">
                  <c:v>1.77826</c:v>
                </c:pt>
                <c:pt idx="650">
                  <c:v>1.7809999999999999</c:v>
                </c:pt>
                <c:pt idx="651">
                  <c:v>1.7837400000000001</c:v>
                </c:pt>
                <c:pt idx="652">
                  <c:v>1.7864800000000001</c:v>
                </c:pt>
                <c:pt idx="653">
                  <c:v>1.78922</c:v>
                </c:pt>
                <c:pt idx="654">
                  <c:v>1.79196</c:v>
                </c:pt>
                <c:pt idx="655">
                  <c:v>1.7947</c:v>
                </c:pt>
                <c:pt idx="656">
                  <c:v>1.7974399999999999</c:v>
                </c:pt>
                <c:pt idx="657">
                  <c:v>1.8001799999999999</c:v>
                </c:pt>
                <c:pt idx="658">
                  <c:v>1.8029200000000001</c:v>
                </c:pt>
                <c:pt idx="659">
                  <c:v>1.80566</c:v>
                </c:pt>
                <c:pt idx="660">
                  <c:v>1.8084</c:v>
                </c:pt>
                <c:pt idx="661">
                  <c:v>1.81114</c:v>
                </c:pt>
                <c:pt idx="662">
                  <c:v>1.8138799999999999</c:v>
                </c:pt>
                <c:pt idx="663">
                  <c:v>1.8166199999999999</c:v>
                </c:pt>
                <c:pt idx="664">
                  <c:v>1.8193600000000001</c:v>
                </c:pt>
                <c:pt idx="665">
                  <c:v>1.8221000000000001</c:v>
                </c:pt>
                <c:pt idx="666">
                  <c:v>1.82484</c:v>
                </c:pt>
                <c:pt idx="667">
                  <c:v>1.82758</c:v>
                </c:pt>
                <c:pt idx="668">
                  <c:v>1.8303199999999999</c:v>
                </c:pt>
                <c:pt idx="669">
                  <c:v>1.8330599999999999</c:v>
                </c:pt>
                <c:pt idx="670">
                  <c:v>1.8358000000000001</c:v>
                </c:pt>
                <c:pt idx="671">
                  <c:v>1.8385400000000001</c:v>
                </c:pt>
                <c:pt idx="672">
                  <c:v>1.84128</c:v>
                </c:pt>
                <c:pt idx="673">
                  <c:v>1.84402</c:v>
                </c:pt>
                <c:pt idx="674">
                  <c:v>1.84676</c:v>
                </c:pt>
                <c:pt idx="675">
                  <c:v>1.8494999999999999</c:v>
                </c:pt>
                <c:pt idx="676">
                  <c:v>1.8522400000000001</c:v>
                </c:pt>
                <c:pt idx="677">
                  <c:v>1.8549800000000001</c:v>
                </c:pt>
                <c:pt idx="678">
                  <c:v>1.85772</c:v>
                </c:pt>
                <c:pt idx="679">
                  <c:v>1.86046</c:v>
                </c:pt>
                <c:pt idx="680">
                  <c:v>1.8632</c:v>
                </c:pt>
                <c:pt idx="681">
                  <c:v>1.8659399999999999</c:v>
                </c:pt>
                <c:pt idx="682">
                  <c:v>1.8686799999999999</c:v>
                </c:pt>
                <c:pt idx="683">
                  <c:v>1.8714200000000001</c:v>
                </c:pt>
                <c:pt idx="684">
                  <c:v>1.87416</c:v>
                </c:pt>
                <c:pt idx="685">
                  <c:v>1.8769</c:v>
                </c:pt>
                <c:pt idx="686">
                  <c:v>1.87964</c:v>
                </c:pt>
                <c:pt idx="687">
                  <c:v>1.8823799999999999</c:v>
                </c:pt>
                <c:pt idx="688">
                  <c:v>1.8851199999999999</c:v>
                </c:pt>
                <c:pt idx="689">
                  <c:v>1.8878600000000001</c:v>
                </c:pt>
                <c:pt idx="690">
                  <c:v>1.8906000000000001</c:v>
                </c:pt>
                <c:pt idx="691">
                  <c:v>1.89334</c:v>
                </c:pt>
                <c:pt idx="692">
                  <c:v>1.89608</c:v>
                </c:pt>
                <c:pt idx="693">
                  <c:v>1.89882</c:v>
                </c:pt>
                <c:pt idx="694">
                  <c:v>1.9015599999999999</c:v>
                </c:pt>
                <c:pt idx="695">
                  <c:v>1.9043000000000001</c:v>
                </c:pt>
                <c:pt idx="696">
                  <c:v>1.9070400000000001</c:v>
                </c:pt>
                <c:pt idx="697">
                  <c:v>1.90978</c:v>
                </c:pt>
                <c:pt idx="698">
                  <c:v>1.91252</c:v>
                </c:pt>
                <c:pt idx="699">
                  <c:v>1.91526</c:v>
                </c:pt>
                <c:pt idx="700">
                  <c:v>1.9179999999999999</c:v>
                </c:pt>
                <c:pt idx="701">
                  <c:v>1.9207399999999999</c:v>
                </c:pt>
                <c:pt idx="702">
                  <c:v>1.9234800000000001</c:v>
                </c:pt>
                <c:pt idx="703">
                  <c:v>1.92622</c:v>
                </c:pt>
                <c:pt idx="704">
                  <c:v>1.92896</c:v>
                </c:pt>
                <c:pt idx="705">
                  <c:v>1.9317</c:v>
                </c:pt>
                <c:pt idx="706">
                  <c:v>1.9344399999999999</c:v>
                </c:pt>
                <c:pt idx="707">
                  <c:v>1.9371799999999999</c:v>
                </c:pt>
                <c:pt idx="708">
                  <c:v>1.9399200000000001</c:v>
                </c:pt>
                <c:pt idx="709">
                  <c:v>1.9426600000000001</c:v>
                </c:pt>
                <c:pt idx="710">
                  <c:v>1.9454</c:v>
                </c:pt>
                <c:pt idx="711">
                  <c:v>1.94814</c:v>
                </c:pt>
                <c:pt idx="712">
                  <c:v>1.9508799999999999</c:v>
                </c:pt>
                <c:pt idx="713">
                  <c:v>1.9536199999999999</c:v>
                </c:pt>
                <c:pt idx="714">
                  <c:v>1.9563600000000001</c:v>
                </c:pt>
                <c:pt idx="715">
                  <c:v>1.9591000000000001</c:v>
                </c:pt>
                <c:pt idx="716">
                  <c:v>1.96184</c:v>
                </c:pt>
                <c:pt idx="717">
                  <c:v>1.96458</c:v>
                </c:pt>
                <c:pt idx="718">
                  <c:v>1.96732</c:v>
                </c:pt>
                <c:pt idx="719">
                  <c:v>1.9700599999999999</c:v>
                </c:pt>
                <c:pt idx="720">
                  <c:v>1.9728000000000001</c:v>
                </c:pt>
                <c:pt idx="721">
                  <c:v>1.9755400000000001</c:v>
                </c:pt>
                <c:pt idx="722">
                  <c:v>1.97828</c:v>
                </c:pt>
                <c:pt idx="723">
                  <c:v>1.98102</c:v>
                </c:pt>
                <c:pt idx="724">
                  <c:v>1.98376</c:v>
                </c:pt>
                <c:pt idx="725">
                  <c:v>1.9864999999999999</c:v>
                </c:pt>
                <c:pt idx="726">
                  <c:v>1.9892399999999999</c:v>
                </c:pt>
                <c:pt idx="727">
                  <c:v>1.9919800000000001</c:v>
                </c:pt>
                <c:pt idx="728">
                  <c:v>1.99472</c:v>
                </c:pt>
                <c:pt idx="729">
                  <c:v>1.99746</c:v>
                </c:pt>
                <c:pt idx="730">
                  <c:v>2.0002</c:v>
                </c:pt>
                <c:pt idx="731">
                  <c:v>2.0029400000000002</c:v>
                </c:pt>
                <c:pt idx="732">
                  <c:v>2.0056799999999999</c:v>
                </c:pt>
                <c:pt idx="733">
                  <c:v>2.0084200000000001</c:v>
                </c:pt>
                <c:pt idx="734">
                  <c:v>2.0111599999999998</c:v>
                </c:pt>
                <c:pt idx="735">
                  <c:v>2.0139</c:v>
                </c:pt>
                <c:pt idx="736">
                  <c:v>2.0166400000000002</c:v>
                </c:pt>
                <c:pt idx="737">
                  <c:v>2.01938</c:v>
                </c:pt>
                <c:pt idx="738">
                  <c:v>2.0221200000000001</c:v>
                </c:pt>
                <c:pt idx="739">
                  <c:v>2.0248599999999999</c:v>
                </c:pt>
                <c:pt idx="740">
                  <c:v>2.0276000000000001</c:v>
                </c:pt>
                <c:pt idx="741">
                  <c:v>2.0303399999999998</c:v>
                </c:pt>
                <c:pt idx="742">
                  <c:v>2.03308</c:v>
                </c:pt>
                <c:pt idx="743">
                  <c:v>2.0358200000000002</c:v>
                </c:pt>
                <c:pt idx="744">
                  <c:v>2.0385599999999999</c:v>
                </c:pt>
                <c:pt idx="745">
                  <c:v>2.0413000000000001</c:v>
                </c:pt>
                <c:pt idx="746">
                  <c:v>2.0440399999999999</c:v>
                </c:pt>
                <c:pt idx="747">
                  <c:v>2.04678</c:v>
                </c:pt>
                <c:pt idx="748">
                  <c:v>2.0495199999999998</c:v>
                </c:pt>
                <c:pt idx="749">
                  <c:v>2.05226</c:v>
                </c:pt>
                <c:pt idx="750">
                  <c:v>2.0550000000000002</c:v>
                </c:pt>
                <c:pt idx="751">
                  <c:v>2.0577399999999999</c:v>
                </c:pt>
                <c:pt idx="752">
                  <c:v>2.0604800000000001</c:v>
                </c:pt>
                <c:pt idx="753">
                  <c:v>2.0632199999999998</c:v>
                </c:pt>
                <c:pt idx="754">
                  <c:v>2.06596</c:v>
                </c:pt>
                <c:pt idx="755">
                  <c:v>2.0687000000000002</c:v>
                </c:pt>
                <c:pt idx="756">
                  <c:v>2.0714399999999999</c:v>
                </c:pt>
                <c:pt idx="757">
                  <c:v>2.0741800000000001</c:v>
                </c:pt>
                <c:pt idx="758">
                  <c:v>2.0769199999999999</c:v>
                </c:pt>
                <c:pt idx="759">
                  <c:v>2.0796600000000001</c:v>
                </c:pt>
                <c:pt idx="760">
                  <c:v>2.0823999999999998</c:v>
                </c:pt>
                <c:pt idx="761">
                  <c:v>2.08514</c:v>
                </c:pt>
                <c:pt idx="762">
                  <c:v>2.0878800000000002</c:v>
                </c:pt>
                <c:pt idx="763">
                  <c:v>2.0906199999999999</c:v>
                </c:pt>
                <c:pt idx="764">
                  <c:v>2.0933600000000001</c:v>
                </c:pt>
                <c:pt idx="765">
                  <c:v>2.0960999999999999</c:v>
                </c:pt>
                <c:pt idx="766">
                  <c:v>2.09884</c:v>
                </c:pt>
                <c:pt idx="767">
                  <c:v>2.1015799999999998</c:v>
                </c:pt>
                <c:pt idx="768">
                  <c:v>2.10432</c:v>
                </c:pt>
                <c:pt idx="769">
                  <c:v>2.1070600000000002</c:v>
                </c:pt>
                <c:pt idx="770">
                  <c:v>2.1097999999999999</c:v>
                </c:pt>
                <c:pt idx="771">
                  <c:v>2.1125400000000001</c:v>
                </c:pt>
                <c:pt idx="772">
                  <c:v>2.1152799999999998</c:v>
                </c:pt>
                <c:pt idx="773">
                  <c:v>2.11802</c:v>
                </c:pt>
                <c:pt idx="774">
                  <c:v>2.1207600000000002</c:v>
                </c:pt>
                <c:pt idx="775">
                  <c:v>2.1234999999999999</c:v>
                </c:pt>
                <c:pt idx="776">
                  <c:v>2.1262400000000001</c:v>
                </c:pt>
                <c:pt idx="777">
                  <c:v>2.1289799999999999</c:v>
                </c:pt>
                <c:pt idx="778">
                  <c:v>2.1317200000000001</c:v>
                </c:pt>
                <c:pt idx="779">
                  <c:v>2.1344599999999998</c:v>
                </c:pt>
                <c:pt idx="780">
                  <c:v>2.1372</c:v>
                </c:pt>
                <c:pt idx="781">
                  <c:v>2.1399400000000002</c:v>
                </c:pt>
                <c:pt idx="782">
                  <c:v>2.1426799999999999</c:v>
                </c:pt>
                <c:pt idx="783">
                  <c:v>2.1454200000000001</c:v>
                </c:pt>
                <c:pt idx="784">
                  <c:v>2.1481599999999998</c:v>
                </c:pt>
                <c:pt idx="785">
                  <c:v>2.1509</c:v>
                </c:pt>
                <c:pt idx="786">
                  <c:v>2.1536400000000002</c:v>
                </c:pt>
                <c:pt idx="787">
                  <c:v>2.15638</c:v>
                </c:pt>
                <c:pt idx="788">
                  <c:v>2.1591200000000002</c:v>
                </c:pt>
                <c:pt idx="789">
                  <c:v>2.1618599999999999</c:v>
                </c:pt>
                <c:pt idx="790">
                  <c:v>2.1646000000000001</c:v>
                </c:pt>
                <c:pt idx="791">
                  <c:v>2.1673399999999998</c:v>
                </c:pt>
                <c:pt idx="792">
                  <c:v>2.17008</c:v>
                </c:pt>
                <c:pt idx="793">
                  <c:v>2.1728200000000002</c:v>
                </c:pt>
                <c:pt idx="794">
                  <c:v>2.1755599999999999</c:v>
                </c:pt>
                <c:pt idx="795">
                  <c:v>2.1783000000000001</c:v>
                </c:pt>
                <c:pt idx="796">
                  <c:v>2.1810399999999999</c:v>
                </c:pt>
                <c:pt idx="797">
                  <c:v>2.1837800000000001</c:v>
                </c:pt>
                <c:pt idx="798">
                  <c:v>2.1865199999999998</c:v>
                </c:pt>
                <c:pt idx="799">
                  <c:v>2.18926</c:v>
                </c:pt>
                <c:pt idx="800">
                  <c:v>2.1920000000000002</c:v>
                </c:pt>
                <c:pt idx="801">
                  <c:v>2.1947399999999999</c:v>
                </c:pt>
                <c:pt idx="802">
                  <c:v>2.1974800000000001</c:v>
                </c:pt>
                <c:pt idx="803">
                  <c:v>2.2002199999999998</c:v>
                </c:pt>
                <c:pt idx="804">
                  <c:v>2.20296</c:v>
                </c:pt>
                <c:pt idx="805">
                  <c:v>2.2057000000000002</c:v>
                </c:pt>
                <c:pt idx="806">
                  <c:v>2.20844</c:v>
                </c:pt>
                <c:pt idx="807">
                  <c:v>2.2111800000000001</c:v>
                </c:pt>
                <c:pt idx="808">
                  <c:v>2.2139199999999999</c:v>
                </c:pt>
                <c:pt idx="809">
                  <c:v>2.2166600000000001</c:v>
                </c:pt>
                <c:pt idx="810">
                  <c:v>2.2193999999999998</c:v>
                </c:pt>
                <c:pt idx="811">
                  <c:v>2.22214</c:v>
                </c:pt>
                <c:pt idx="812">
                  <c:v>2.2248800000000002</c:v>
                </c:pt>
                <c:pt idx="813">
                  <c:v>2.2276199999999999</c:v>
                </c:pt>
                <c:pt idx="814">
                  <c:v>2.2303600000000001</c:v>
                </c:pt>
                <c:pt idx="815">
                  <c:v>2.2330999999999999</c:v>
                </c:pt>
                <c:pt idx="816">
                  <c:v>2.23584</c:v>
                </c:pt>
                <c:pt idx="817">
                  <c:v>2.2385799999999998</c:v>
                </c:pt>
                <c:pt idx="818">
                  <c:v>2.24132</c:v>
                </c:pt>
                <c:pt idx="819">
                  <c:v>2.2440600000000002</c:v>
                </c:pt>
                <c:pt idx="820">
                  <c:v>2.2467999999999999</c:v>
                </c:pt>
                <c:pt idx="821">
                  <c:v>2.2495400000000001</c:v>
                </c:pt>
                <c:pt idx="822">
                  <c:v>2.2522799999999998</c:v>
                </c:pt>
                <c:pt idx="823">
                  <c:v>2.25502</c:v>
                </c:pt>
                <c:pt idx="824">
                  <c:v>2.2577600000000002</c:v>
                </c:pt>
                <c:pt idx="825">
                  <c:v>2.2605</c:v>
                </c:pt>
                <c:pt idx="826">
                  <c:v>2.2632400000000001</c:v>
                </c:pt>
                <c:pt idx="827">
                  <c:v>2.2659799999999999</c:v>
                </c:pt>
                <c:pt idx="828">
                  <c:v>2.2687200000000001</c:v>
                </c:pt>
                <c:pt idx="829">
                  <c:v>2.2714599999999998</c:v>
                </c:pt>
                <c:pt idx="830">
                  <c:v>2.2742</c:v>
                </c:pt>
                <c:pt idx="831">
                  <c:v>2.2769400000000002</c:v>
                </c:pt>
                <c:pt idx="832">
                  <c:v>2.2796799999999999</c:v>
                </c:pt>
                <c:pt idx="833">
                  <c:v>2.2824200000000001</c:v>
                </c:pt>
                <c:pt idx="834">
                  <c:v>2.2851599999999999</c:v>
                </c:pt>
                <c:pt idx="835">
                  <c:v>2.2879</c:v>
                </c:pt>
                <c:pt idx="836">
                  <c:v>2.2906399999999998</c:v>
                </c:pt>
                <c:pt idx="837">
                  <c:v>2.29338</c:v>
                </c:pt>
                <c:pt idx="838">
                  <c:v>2.2961200000000002</c:v>
                </c:pt>
                <c:pt idx="839">
                  <c:v>2.2988599999999999</c:v>
                </c:pt>
                <c:pt idx="840">
                  <c:v>2.3016000000000001</c:v>
                </c:pt>
                <c:pt idx="841">
                  <c:v>2.3043399999999998</c:v>
                </c:pt>
                <c:pt idx="842">
                  <c:v>2.30708</c:v>
                </c:pt>
                <c:pt idx="843">
                  <c:v>2.3098200000000002</c:v>
                </c:pt>
                <c:pt idx="844">
                  <c:v>2.3125599999999999</c:v>
                </c:pt>
                <c:pt idx="845">
                  <c:v>2.3153000000000001</c:v>
                </c:pt>
                <c:pt idx="846">
                  <c:v>2.3180399999999999</c:v>
                </c:pt>
                <c:pt idx="847">
                  <c:v>2.3207800000000001</c:v>
                </c:pt>
                <c:pt idx="848">
                  <c:v>2.3235199999999998</c:v>
                </c:pt>
                <c:pt idx="849">
                  <c:v>2.32626</c:v>
                </c:pt>
                <c:pt idx="850">
                  <c:v>2.3290000000000002</c:v>
                </c:pt>
                <c:pt idx="851">
                  <c:v>2.3317399999999999</c:v>
                </c:pt>
                <c:pt idx="852">
                  <c:v>2.3344800000000001</c:v>
                </c:pt>
                <c:pt idx="853">
                  <c:v>2.3372199999999999</c:v>
                </c:pt>
                <c:pt idx="854">
                  <c:v>2.33996</c:v>
                </c:pt>
                <c:pt idx="855">
                  <c:v>2.3426999999999998</c:v>
                </c:pt>
                <c:pt idx="856">
                  <c:v>2.34544</c:v>
                </c:pt>
                <c:pt idx="857">
                  <c:v>2.3481800000000002</c:v>
                </c:pt>
                <c:pt idx="858">
                  <c:v>2.3509199999999999</c:v>
                </c:pt>
                <c:pt idx="859">
                  <c:v>2.3536600000000001</c:v>
                </c:pt>
                <c:pt idx="860">
                  <c:v>2.3563999999999998</c:v>
                </c:pt>
                <c:pt idx="861">
                  <c:v>2.35914</c:v>
                </c:pt>
                <c:pt idx="862">
                  <c:v>2.3618800000000002</c:v>
                </c:pt>
                <c:pt idx="863">
                  <c:v>2.3646199999999999</c:v>
                </c:pt>
                <c:pt idx="864">
                  <c:v>2.3673600000000001</c:v>
                </c:pt>
                <c:pt idx="865">
                  <c:v>2.3700999999999999</c:v>
                </c:pt>
                <c:pt idx="866">
                  <c:v>2.3728400000000001</c:v>
                </c:pt>
                <c:pt idx="867">
                  <c:v>2.3755799999999998</c:v>
                </c:pt>
                <c:pt idx="868">
                  <c:v>2.37832</c:v>
                </c:pt>
                <c:pt idx="869">
                  <c:v>2.3810600000000002</c:v>
                </c:pt>
                <c:pt idx="870">
                  <c:v>2.3837999999999999</c:v>
                </c:pt>
                <c:pt idx="871">
                  <c:v>2.3865400000000001</c:v>
                </c:pt>
                <c:pt idx="872">
                  <c:v>2.3892799999999998</c:v>
                </c:pt>
                <c:pt idx="873">
                  <c:v>2.39202</c:v>
                </c:pt>
                <c:pt idx="874">
                  <c:v>2.3947600000000002</c:v>
                </c:pt>
                <c:pt idx="875">
                  <c:v>2.3975</c:v>
                </c:pt>
                <c:pt idx="876">
                  <c:v>2.4002400000000002</c:v>
                </c:pt>
                <c:pt idx="877">
                  <c:v>2.4029799999999999</c:v>
                </c:pt>
                <c:pt idx="878">
                  <c:v>2.4057200000000001</c:v>
                </c:pt>
                <c:pt idx="879">
                  <c:v>2.4084599999999998</c:v>
                </c:pt>
                <c:pt idx="880">
                  <c:v>2.4112</c:v>
                </c:pt>
                <c:pt idx="881">
                  <c:v>2.4139400000000002</c:v>
                </c:pt>
                <c:pt idx="882">
                  <c:v>2.4166799999999999</c:v>
                </c:pt>
                <c:pt idx="883">
                  <c:v>2.4194200000000001</c:v>
                </c:pt>
                <c:pt idx="884">
                  <c:v>2.4221599999999999</c:v>
                </c:pt>
                <c:pt idx="885">
                  <c:v>2.4249000000000001</c:v>
                </c:pt>
                <c:pt idx="886">
                  <c:v>2.4276399999999998</c:v>
                </c:pt>
                <c:pt idx="887">
                  <c:v>2.43038</c:v>
                </c:pt>
                <c:pt idx="888">
                  <c:v>2.4331200000000002</c:v>
                </c:pt>
                <c:pt idx="889">
                  <c:v>2.4358599999999999</c:v>
                </c:pt>
                <c:pt idx="890">
                  <c:v>2.4386000000000001</c:v>
                </c:pt>
                <c:pt idx="891">
                  <c:v>2.4413399999999998</c:v>
                </c:pt>
                <c:pt idx="892">
                  <c:v>2.44408</c:v>
                </c:pt>
                <c:pt idx="893">
                  <c:v>2.4468200000000002</c:v>
                </c:pt>
                <c:pt idx="894">
                  <c:v>2.44956</c:v>
                </c:pt>
                <c:pt idx="895">
                  <c:v>2.4523000000000001</c:v>
                </c:pt>
                <c:pt idx="896">
                  <c:v>2.4550399999999999</c:v>
                </c:pt>
                <c:pt idx="897">
                  <c:v>2.4577800000000001</c:v>
                </c:pt>
                <c:pt idx="898">
                  <c:v>2.4605199999999998</c:v>
                </c:pt>
                <c:pt idx="899">
                  <c:v>2.46326</c:v>
                </c:pt>
                <c:pt idx="900">
                  <c:v>2.4660000000000002</c:v>
                </c:pt>
                <c:pt idx="901">
                  <c:v>2.4687399999999999</c:v>
                </c:pt>
                <c:pt idx="902">
                  <c:v>2.4714800000000001</c:v>
                </c:pt>
                <c:pt idx="903">
                  <c:v>2.4742199999999999</c:v>
                </c:pt>
                <c:pt idx="904">
                  <c:v>2.4769600000000001</c:v>
                </c:pt>
                <c:pt idx="905">
                  <c:v>2.4796999999999998</c:v>
                </c:pt>
                <c:pt idx="906">
                  <c:v>2.48244</c:v>
                </c:pt>
                <c:pt idx="907">
                  <c:v>2.4851800000000002</c:v>
                </c:pt>
                <c:pt idx="908">
                  <c:v>2.4879199999999999</c:v>
                </c:pt>
                <c:pt idx="909">
                  <c:v>2.4906600000000001</c:v>
                </c:pt>
                <c:pt idx="910">
                  <c:v>2.4933999999999998</c:v>
                </c:pt>
                <c:pt idx="911">
                  <c:v>2.49614</c:v>
                </c:pt>
                <c:pt idx="912">
                  <c:v>2.4988800000000002</c:v>
                </c:pt>
                <c:pt idx="913">
                  <c:v>2.50162</c:v>
                </c:pt>
                <c:pt idx="914">
                  <c:v>2.5043600000000001</c:v>
                </c:pt>
                <c:pt idx="915">
                  <c:v>2.5070999999999999</c:v>
                </c:pt>
                <c:pt idx="916">
                  <c:v>2.5098400000000001</c:v>
                </c:pt>
                <c:pt idx="917">
                  <c:v>2.5125799999999998</c:v>
                </c:pt>
                <c:pt idx="918">
                  <c:v>2.51532</c:v>
                </c:pt>
                <c:pt idx="919">
                  <c:v>2.5180600000000002</c:v>
                </c:pt>
                <c:pt idx="920">
                  <c:v>2.5207999999999999</c:v>
                </c:pt>
                <c:pt idx="921">
                  <c:v>2.5235400000000001</c:v>
                </c:pt>
                <c:pt idx="922">
                  <c:v>2.5262799999999999</c:v>
                </c:pt>
                <c:pt idx="923">
                  <c:v>2.52902</c:v>
                </c:pt>
                <c:pt idx="924">
                  <c:v>2.5317599999999998</c:v>
                </c:pt>
                <c:pt idx="925">
                  <c:v>2.5345</c:v>
                </c:pt>
                <c:pt idx="926">
                  <c:v>2.5372400000000002</c:v>
                </c:pt>
                <c:pt idx="927">
                  <c:v>2.5399799999999999</c:v>
                </c:pt>
                <c:pt idx="928">
                  <c:v>2.5427200000000001</c:v>
                </c:pt>
                <c:pt idx="929">
                  <c:v>2.5454599999999998</c:v>
                </c:pt>
                <c:pt idx="930">
                  <c:v>2.5482</c:v>
                </c:pt>
                <c:pt idx="931">
                  <c:v>2.5509400000000002</c:v>
                </c:pt>
                <c:pt idx="932">
                  <c:v>2.5536799999999999</c:v>
                </c:pt>
                <c:pt idx="933">
                  <c:v>2.5564200000000001</c:v>
                </c:pt>
                <c:pt idx="934">
                  <c:v>2.5591599999999999</c:v>
                </c:pt>
                <c:pt idx="935">
                  <c:v>2.5619000000000001</c:v>
                </c:pt>
                <c:pt idx="936">
                  <c:v>2.5646399999999998</c:v>
                </c:pt>
                <c:pt idx="937">
                  <c:v>2.56738</c:v>
                </c:pt>
                <c:pt idx="938">
                  <c:v>2.5701200000000002</c:v>
                </c:pt>
                <c:pt idx="939">
                  <c:v>2.5728599999999999</c:v>
                </c:pt>
                <c:pt idx="940">
                  <c:v>2.5756000000000001</c:v>
                </c:pt>
                <c:pt idx="941">
                  <c:v>2.5783399999999999</c:v>
                </c:pt>
                <c:pt idx="942">
                  <c:v>2.58108</c:v>
                </c:pt>
                <c:pt idx="943">
                  <c:v>2.5838199999999998</c:v>
                </c:pt>
                <c:pt idx="944">
                  <c:v>2.58656</c:v>
                </c:pt>
                <c:pt idx="945">
                  <c:v>2.5893000000000002</c:v>
                </c:pt>
                <c:pt idx="946">
                  <c:v>2.5920399999999999</c:v>
                </c:pt>
                <c:pt idx="947">
                  <c:v>2.5947800000000001</c:v>
                </c:pt>
                <c:pt idx="948">
                  <c:v>2.5975199999999998</c:v>
                </c:pt>
                <c:pt idx="949">
                  <c:v>2.60026</c:v>
                </c:pt>
                <c:pt idx="950">
                  <c:v>2.6030000000000002</c:v>
                </c:pt>
                <c:pt idx="951">
                  <c:v>2.6057399999999999</c:v>
                </c:pt>
                <c:pt idx="952">
                  <c:v>2.6084800000000001</c:v>
                </c:pt>
                <c:pt idx="953">
                  <c:v>2.6112199999999999</c:v>
                </c:pt>
                <c:pt idx="954">
                  <c:v>2.6139600000000001</c:v>
                </c:pt>
                <c:pt idx="955">
                  <c:v>2.6166999999999998</c:v>
                </c:pt>
                <c:pt idx="956">
                  <c:v>2.61944</c:v>
                </c:pt>
                <c:pt idx="957">
                  <c:v>2.6221800000000002</c:v>
                </c:pt>
                <c:pt idx="958">
                  <c:v>2.6249199999999999</c:v>
                </c:pt>
                <c:pt idx="959">
                  <c:v>2.6276600000000001</c:v>
                </c:pt>
                <c:pt idx="960">
                  <c:v>2.6303999999999998</c:v>
                </c:pt>
                <c:pt idx="961">
                  <c:v>2.63314</c:v>
                </c:pt>
                <c:pt idx="962">
                  <c:v>2.6358799999999998</c:v>
                </c:pt>
                <c:pt idx="963">
                  <c:v>2.63862</c:v>
                </c:pt>
                <c:pt idx="964">
                  <c:v>2.6413600000000002</c:v>
                </c:pt>
                <c:pt idx="965">
                  <c:v>2.6440999999999999</c:v>
                </c:pt>
                <c:pt idx="966">
                  <c:v>2.6468400000000001</c:v>
                </c:pt>
                <c:pt idx="967">
                  <c:v>2.6495799999999998</c:v>
                </c:pt>
                <c:pt idx="968">
                  <c:v>2.65232</c:v>
                </c:pt>
                <c:pt idx="969">
                  <c:v>2.6550600000000002</c:v>
                </c:pt>
                <c:pt idx="970">
                  <c:v>2.6577999999999999</c:v>
                </c:pt>
                <c:pt idx="971">
                  <c:v>2.6605400000000001</c:v>
                </c:pt>
                <c:pt idx="972">
                  <c:v>2.6632799999999999</c:v>
                </c:pt>
                <c:pt idx="973">
                  <c:v>2.6660200000000001</c:v>
                </c:pt>
                <c:pt idx="974">
                  <c:v>2.6687599999999998</c:v>
                </c:pt>
                <c:pt idx="975">
                  <c:v>2.6715</c:v>
                </c:pt>
                <c:pt idx="976">
                  <c:v>2.6742400000000002</c:v>
                </c:pt>
                <c:pt idx="977">
                  <c:v>2.6769799999999999</c:v>
                </c:pt>
                <c:pt idx="978">
                  <c:v>2.6797200000000001</c:v>
                </c:pt>
                <c:pt idx="979">
                  <c:v>2.6824599999999998</c:v>
                </c:pt>
                <c:pt idx="980">
                  <c:v>2.6852</c:v>
                </c:pt>
                <c:pt idx="981">
                  <c:v>2.6879400000000002</c:v>
                </c:pt>
                <c:pt idx="982">
                  <c:v>2.69068</c:v>
                </c:pt>
                <c:pt idx="983">
                  <c:v>2.6934200000000001</c:v>
                </c:pt>
                <c:pt idx="984">
                  <c:v>2.6961599999999999</c:v>
                </c:pt>
                <c:pt idx="985">
                  <c:v>2.6989000000000001</c:v>
                </c:pt>
                <c:pt idx="986">
                  <c:v>2.7016399999999998</c:v>
                </c:pt>
                <c:pt idx="987">
                  <c:v>2.70438</c:v>
                </c:pt>
                <c:pt idx="988">
                  <c:v>2.7071200000000002</c:v>
                </c:pt>
                <c:pt idx="989">
                  <c:v>2.7098599999999999</c:v>
                </c:pt>
                <c:pt idx="990">
                  <c:v>2.7126000000000001</c:v>
                </c:pt>
                <c:pt idx="991">
                  <c:v>2.7153399999999999</c:v>
                </c:pt>
                <c:pt idx="992">
                  <c:v>2.7180800000000001</c:v>
                </c:pt>
                <c:pt idx="993">
                  <c:v>2.7208199999999998</c:v>
                </c:pt>
                <c:pt idx="994">
                  <c:v>2.72356</c:v>
                </c:pt>
                <c:pt idx="995">
                  <c:v>2.7263000000000002</c:v>
                </c:pt>
                <c:pt idx="996">
                  <c:v>2.7290399999999999</c:v>
                </c:pt>
                <c:pt idx="997">
                  <c:v>2.7317800000000001</c:v>
                </c:pt>
                <c:pt idx="998">
                  <c:v>2.7345199999999998</c:v>
                </c:pt>
                <c:pt idx="999">
                  <c:v>2.73726</c:v>
                </c:pt>
                <c:pt idx="1000">
                  <c:v>2.74</c:v>
                </c:pt>
                <c:pt idx="1001">
                  <c:v>2.74274</c:v>
                </c:pt>
                <c:pt idx="1002">
                  <c:v>2.7454800000000001</c:v>
                </c:pt>
                <c:pt idx="1003">
                  <c:v>2.7482199999999999</c:v>
                </c:pt>
                <c:pt idx="1004">
                  <c:v>2.7509600000000001</c:v>
                </c:pt>
                <c:pt idx="1005">
                  <c:v>2.7536999999999998</c:v>
                </c:pt>
                <c:pt idx="1006">
                  <c:v>2.75644</c:v>
                </c:pt>
                <c:pt idx="1007">
                  <c:v>2.7591800000000002</c:v>
                </c:pt>
                <c:pt idx="1008">
                  <c:v>2.7619199999999999</c:v>
                </c:pt>
                <c:pt idx="1009">
                  <c:v>2.7646600000000001</c:v>
                </c:pt>
                <c:pt idx="1010">
                  <c:v>2.7673999999999999</c:v>
                </c:pt>
                <c:pt idx="1011">
                  <c:v>2.77014</c:v>
                </c:pt>
                <c:pt idx="1012">
                  <c:v>2.7728799999999998</c:v>
                </c:pt>
                <c:pt idx="1013">
                  <c:v>2.77562</c:v>
                </c:pt>
                <c:pt idx="1014">
                  <c:v>2.7783600000000002</c:v>
                </c:pt>
                <c:pt idx="1015">
                  <c:v>2.7810999999999999</c:v>
                </c:pt>
                <c:pt idx="1016">
                  <c:v>2.7838400000000001</c:v>
                </c:pt>
                <c:pt idx="1017">
                  <c:v>2.7865799999999998</c:v>
                </c:pt>
                <c:pt idx="1018">
                  <c:v>2.78932</c:v>
                </c:pt>
                <c:pt idx="1019">
                  <c:v>2.7920600000000002</c:v>
                </c:pt>
                <c:pt idx="1020">
                  <c:v>2.7948</c:v>
                </c:pt>
                <c:pt idx="1021">
                  <c:v>2.7975400000000001</c:v>
                </c:pt>
                <c:pt idx="1022">
                  <c:v>2.8002799999999999</c:v>
                </c:pt>
                <c:pt idx="1023">
                  <c:v>2.8030200000000001</c:v>
                </c:pt>
                <c:pt idx="1024">
                  <c:v>2.8057599999999998</c:v>
                </c:pt>
                <c:pt idx="1025">
                  <c:v>2.8085</c:v>
                </c:pt>
                <c:pt idx="1026">
                  <c:v>2.8112400000000002</c:v>
                </c:pt>
                <c:pt idx="1027">
                  <c:v>2.8139799999999999</c:v>
                </c:pt>
                <c:pt idx="1028">
                  <c:v>2.8167200000000001</c:v>
                </c:pt>
                <c:pt idx="1029">
                  <c:v>2.8194599999999999</c:v>
                </c:pt>
                <c:pt idx="1030">
                  <c:v>2.8222</c:v>
                </c:pt>
                <c:pt idx="1031">
                  <c:v>2.8249399999999998</c:v>
                </c:pt>
                <c:pt idx="1032">
                  <c:v>2.82768</c:v>
                </c:pt>
                <c:pt idx="1033">
                  <c:v>2.8304200000000002</c:v>
                </c:pt>
                <c:pt idx="1034">
                  <c:v>2.8331599999999999</c:v>
                </c:pt>
                <c:pt idx="1035">
                  <c:v>2.8359000000000001</c:v>
                </c:pt>
                <c:pt idx="1036">
                  <c:v>2.8386399999999998</c:v>
                </c:pt>
                <c:pt idx="1037">
                  <c:v>2.84138</c:v>
                </c:pt>
                <c:pt idx="1038">
                  <c:v>2.8441200000000002</c:v>
                </c:pt>
                <c:pt idx="1039">
                  <c:v>2.8468599999999999</c:v>
                </c:pt>
                <c:pt idx="1040">
                  <c:v>2.8496000000000001</c:v>
                </c:pt>
                <c:pt idx="1041">
                  <c:v>2.8523399999999999</c:v>
                </c:pt>
                <c:pt idx="1042">
                  <c:v>2.8550800000000001</c:v>
                </c:pt>
                <c:pt idx="1043">
                  <c:v>2.8578199999999998</c:v>
                </c:pt>
                <c:pt idx="1044">
                  <c:v>2.86056</c:v>
                </c:pt>
                <c:pt idx="1045">
                  <c:v>2.8633000000000002</c:v>
                </c:pt>
                <c:pt idx="1046">
                  <c:v>2.8660399999999999</c:v>
                </c:pt>
                <c:pt idx="1047">
                  <c:v>2.8687800000000001</c:v>
                </c:pt>
                <c:pt idx="1048">
                  <c:v>2.8715199999999999</c:v>
                </c:pt>
                <c:pt idx="1049">
                  <c:v>2.87426</c:v>
                </c:pt>
                <c:pt idx="1050">
                  <c:v>2.8769999999999998</c:v>
                </c:pt>
                <c:pt idx="1051">
                  <c:v>2.87974</c:v>
                </c:pt>
                <c:pt idx="1052">
                  <c:v>2.8824800000000002</c:v>
                </c:pt>
                <c:pt idx="1053">
                  <c:v>2.8852199999999999</c:v>
                </c:pt>
                <c:pt idx="1054">
                  <c:v>2.8879600000000001</c:v>
                </c:pt>
                <c:pt idx="1055">
                  <c:v>2.8906999999999998</c:v>
                </c:pt>
                <c:pt idx="1056">
                  <c:v>2.89344</c:v>
                </c:pt>
                <c:pt idx="1057">
                  <c:v>2.8961800000000002</c:v>
                </c:pt>
                <c:pt idx="1058">
                  <c:v>2.8989199999999999</c:v>
                </c:pt>
                <c:pt idx="1059">
                  <c:v>2.9016600000000001</c:v>
                </c:pt>
                <c:pt idx="1060">
                  <c:v>2.9043999999999999</c:v>
                </c:pt>
                <c:pt idx="1061">
                  <c:v>2.9071400000000001</c:v>
                </c:pt>
                <c:pt idx="1062">
                  <c:v>2.9098799999999998</c:v>
                </c:pt>
                <c:pt idx="1063">
                  <c:v>2.91262</c:v>
                </c:pt>
                <c:pt idx="1064">
                  <c:v>2.9153600000000002</c:v>
                </c:pt>
                <c:pt idx="1065">
                  <c:v>2.9180999999999999</c:v>
                </c:pt>
                <c:pt idx="1066">
                  <c:v>2.9208400000000001</c:v>
                </c:pt>
                <c:pt idx="1067">
                  <c:v>2.9235799999999998</c:v>
                </c:pt>
                <c:pt idx="1068">
                  <c:v>2.92632</c:v>
                </c:pt>
                <c:pt idx="1069">
                  <c:v>2.9290600000000002</c:v>
                </c:pt>
                <c:pt idx="1070">
                  <c:v>2.9318</c:v>
                </c:pt>
                <c:pt idx="1071">
                  <c:v>2.9345400000000001</c:v>
                </c:pt>
                <c:pt idx="1072">
                  <c:v>2.9372799999999999</c:v>
                </c:pt>
                <c:pt idx="1073">
                  <c:v>2.9400200000000001</c:v>
                </c:pt>
                <c:pt idx="1074">
                  <c:v>2.9427599999999998</c:v>
                </c:pt>
                <c:pt idx="1075">
                  <c:v>2.9455</c:v>
                </c:pt>
                <c:pt idx="1076">
                  <c:v>2.9482400000000002</c:v>
                </c:pt>
                <c:pt idx="1077">
                  <c:v>2.9509799999999999</c:v>
                </c:pt>
                <c:pt idx="1078">
                  <c:v>2.9537200000000001</c:v>
                </c:pt>
                <c:pt idx="1079">
                  <c:v>2.9564599999999999</c:v>
                </c:pt>
                <c:pt idx="1080">
                  <c:v>2.9592000000000001</c:v>
                </c:pt>
                <c:pt idx="1081">
                  <c:v>2.9619399999999998</c:v>
                </c:pt>
                <c:pt idx="1082">
                  <c:v>2.96468</c:v>
                </c:pt>
                <c:pt idx="1083">
                  <c:v>2.9674200000000002</c:v>
                </c:pt>
                <c:pt idx="1084">
                  <c:v>2.9701599999999999</c:v>
                </c:pt>
                <c:pt idx="1085">
                  <c:v>2.9729000000000001</c:v>
                </c:pt>
                <c:pt idx="1086">
                  <c:v>2.9756399999999998</c:v>
                </c:pt>
                <c:pt idx="1087">
                  <c:v>2.97838</c:v>
                </c:pt>
                <c:pt idx="1088">
                  <c:v>2.9811200000000002</c:v>
                </c:pt>
                <c:pt idx="1089">
                  <c:v>2.98386</c:v>
                </c:pt>
                <c:pt idx="1090">
                  <c:v>2.9866000000000001</c:v>
                </c:pt>
                <c:pt idx="1091">
                  <c:v>2.9893399999999999</c:v>
                </c:pt>
                <c:pt idx="1092">
                  <c:v>2.9920800000000001</c:v>
                </c:pt>
                <c:pt idx="1093">
                  <c:v>2.9948199999999998</c:v>
                </c:pt>
                <c:pt idx="1094">
                  <c:v>2.99756</c:v>
                </c:pt>
                <c:pt idx="1095">
                  <c:v>3.0003000000000002</c:v>
                </c:pt>
                <c:pt idx="1096">
                  <c:v>3.0030399999999999</c:v>
                </c:pt>
                <c:pt idx="1097">
                  <c:v>3.0057800000000001</c:v>
                </c:pt>
                <c:pt idx="1098">
                  <c:v>3.0085199999999999</c:v>
                </c:pt>
                <c:pt idx="1099">
                  <c:v>3.01126</c:v>
                </c:pt>
                <c:pt idx="1100">
                  <c:v>3.0139999999999998</c:v>
                </c:pt>
                <c:pt idx="1101">
                  <c:v>3.01674</c:v>
                </c:pt>
                <c:pt idx="1102">
                  <c:v>3.0194800000000002</c:v>
                </c:pt>
                <c:pt idx="1103">
                  <c:v>3.0222199999999999</c:v>
                </c:pt>
                <c:pt idx="1104">
                  <c:v>3.0249600000000001</c:v>
                </c:pt>
                <c:pt idx="1105">
                  <c:v>3.0276999999999998</c:v>
                </c:pt>
                <c:pt idx="1106">
                  <c:v>3.03044</c:v>
                </c:pt>
                <c:pt idx="1107">
                  <c:v>3.0331800000000002</c:v>
                </c:pt>
                <c:pt idx="1108">
                  <c:v>3.03592</c:v>
                </c:pt>
                <c:pt idx="1109">
                  <c:v>3.0386600000000001</c:v>
                </c:pt>
                <c:pt idx="1110">
                  <c:v>3.0413999999999999</c:v>
                </c:pt>
                <c:pt idx="1111">
                  <c:v>3.0441400000000001</c:v>
                </c:pt>
                <c:pt idx="1112">
                  <c:v>3.0468799999999998</c:v>
                </c:pt>
                <c:pt idx="1113">
                  <c:v>3.04962</c:v>
                </c:pt>
                <c:pt idx="1114">
                  <c:v>3.0523600000000002</c:v>
                </c:pt>
                <c:pt idx="1115">
                  <c:v>3.0550999999999999</c:v>
                </c:pt>
                <c:pt idx="1116">
                  <c:v>3.0578400000000001</c:v>
                </c:pt>
                <c:pt idx="1117">
                  <c:v>3.0605799999999999</c:v>
                </c:pt>
                <c:pt idx="1118">
                  <c:v>3.06332</c:v>
                </c:pt>
                <c:pt idx="1119">
                  <c:v>3.0660599999999998</c:v>
                </c:pt>
                <c:pt idx="1120">
                  <c:v>3.0688</c:v>
                </c:pt>
                <c:pt idx="1121">
                  <c:v>3.0715400000000002</c:v>
                </c:pt>
                <c:pt idx="1122">
                  <c:v>3.0742799999999999</c:v>
                </c:pt>
                <c:pt idx="1123">
                  <c:v>3.0770200000000001</c:v>
                </c:pt>
                <c:pt idx="1124">
                  <c:v>3.0797599999999998</c:v>
                </c:pt>
                <c:pt idx="1125">
                  <c:v>3.0825</c:v>
                </c:pt>
                <c:pt idx="1126">
                  <c:v>3.0852400000000002</c:v>
                </c:pt>
                <c:pt idx="1127">
                  <c:v>3.0879799999999999</c:v>
                </c:pt>
                <c:pt idx="1128">
                  <c:v>3.0907200000000001</c:v>
                </c:pt>
                <c:pt idx="1129">
                  <c:v>3.0934599999999999</c:v>
                </c:pt>
                <c:pt idx="1130">
                  <c:v>3.0962000000000001</c:v>
                </c:pt>
                <c:pt idx="1131">
                  <c:v>3.0989399999999998</c:v>
                </c:pt>
                <c:pt idx="1132">
                  <c:v>3.10168</c:v>
                </c:pt>
                <c:pt idx="1133">
                  <c:v>3.1044200000000002</c:v>
                </c:pt>
                <c:pt idx="1134">
                  <c:v>3.1071599999999999</c:v>
                </c:pt>
                <c:pt idx="1135">
                  <c:v>3.1099000000000001</c:v>
                </c:pt>
                <c:pt idx="1136">
                  <c:v>3.1126399999999999</c:v>
                </c:pt>
                <c:pt idx="1137">
                  <c:v>3.11538</c:v>
                </c:pt>
                <c:pt idx="1138">
                  <c:v>3.1181199999999998</c:v>
                </c:pt>
                <c:pt idx="1139">
                  <c:v>3.12086</c:v>
                </c:pt>
                <c:pt idx="1140">
                  <c:v>3.1236000000000002</c:v>
                </c:pt>
                <c:pt idx="1141">
                  <c:v>3.1263399999999999</c:v>
                </c:pt>
                <c:pt idx="1142">
                  <c:v>3.1290800000000001</c:v>
                </c:pt>
                <c:pt idx="1143">
                  <c:v>3.1318199999999998</c:v>
                </c:pt>
                <c:pt idx="1144">
                  <c:v>3.13456</c:v>
                </c:pt>
                <c:pt idx="1145">
                  <c:v>3.1373000000000002</c:v>
                </c:pt>
                <c:pt idx="1146">
                  <c:v>3.1400399999999999</c:v>
                </c:pt>
                <c:pt idx="1147">
                  <c:v>3.1427800000000001</c:v>
                </c:pt>
                <c:pt idx="1148">
                  <c:v>3.1455199999999999</c:v>
                </c:pt>
                <c:pt idx="1149">
                  <c:v>3.1482600000000001</c:v>
                </c:pt>
                <c:pt idx="1150">
                  <c:v>3.1509999999999998</c:v>
                </c:pt>
                <c:pt idx="1151">
                  <c:v>3.15374</c:v>
                </c:pt>
                <c:pt idx="1152">
                  <c:v>3.1564800000000002</c:v>
                </c:pt>
                <c:pt idx="1153">
                  <c:v>3.1592199999999999</c:v>
                </c:pt>
                <c:pt idx="1154">
                  <c:v>3.1619600000000001</c:v>
                </c:pt>
                <c:pt idx="1155">
                  <c:v>3.1646999999999998</c:v>
                </c:pt>
                <c:pt idx="1156">
                  <c:v>3.16744</c:v>
                </c:pt>
                <c:pt idx="1157">
                  <c:v>3.1701800000000002</c:v>
                </c:pt>
                <c:pt idx="1158">
                  <c:v>3.17292</c:v>
                </c:pt>
                <c:pt idx="1159">
                  <c:v>3.1756600000000001</c:v>
                </c:pt>
                <c:pt idx="1160">
                  <c:v>3.1783999999999999</c:v>
                </c:pt>
                <c:pt idx="1161">
                  <c:v>3.1811400000000001</c:v>
                </c:pt>
                <c:pt idx="1162">
                  <c:v>3.1838799999999998</c:v>
                </c:pt>
                <c:pt idx="1163">
                  <c:v>3.18662</c:v>
                </c:pt>
                <c:pt idx="1164">
                  <c:v>3.1893600000000002</c:v>
                </c:pt>
                <c:pt idx="1165">
                  <c:v>3.1920999999999999</c:v>
                </c:pt>
                <c:pt idx="1166">
                  <c:v>3.1948400000000001</c:v>
                </c:pt>
                <c:pt idx="1167">
                  <c:v>3.1975799999999999</c:v>
                </c:pt>
                <c:pt idx="1168">
                  <c:v>3.2003200000000001</c:v>
                </c:pt>
                <c:pt idx="1169">
                  <c:v>3.2030599999999998</c:v>
                </c:pt>
                <c:pt idx="1170">
                  <c:v>3.2058</c:v>
                </c:pt>
                <c:pt idx="1171">
                  <c:v>3.2085400000000002</c:v>
                </c:pt>
                <c:pt idx="1172">
                  <c:v>3.2112799999999999</c:v>
                </c:pt>
                <c:pt idx="1173">
                  <c:v>3.2140200000000001</c:v>
                </c:pt>
                <c:pt idx="1174">
                  <c:v>3.2167599999999998</c:v>
                </c:pt>
                <c:pt idx="1175">
                  <c:v>3.2195</c:v>
                </c:pt>
                <c:pt idx="1176">
                  <c:v>3.2222400000000002</c:v>
                </c:pt>
                <c:pt idx="1177">
                  <c:v>3.22498</c:v>
                </c:pt>
                <c:pt idx="1178">
                  <c:v>3.2277200000000001</c:v>
                </c:pt>
                <c:pt idx="1179">
                  <c:v>3.2304599999999999</c:v>
                </c:pt>
                <c:pt idx="1180">
                  <c:v>3.2332000000000001</c:v>
                </c:pt>
                <c:pt idx="1181">
                  <c:v>3.2359399999999998</c:v>
                </c:pt>
                <c:pt idx="1182">
                  <c:v>3.23868</c:v>
                </c:pt>
                <c:pt idx="1183">
                  <c:v>3.2414200000000002</c:v>
                </c:pt>
                <c:pt idx="1184">
                  <c:v>3.2441599999999999</c:v>
                </c:pt>
                <c:pt idx="1185">
                  <c:v>3.2469000000000001</c:v>
                </c:pt>
                <c:pt idx="1186">
                  <c:v>3.2496399999999999</c:v>
                </c:pt>
                <c:pt idx="1187">
                  <c:v>3.25238</c:v>
                </c:pt>
                <c:pt idx="1188">
                  <c:v>3.2551199999999998</c:v>
                </c:pt>
                <c:pt idx="1189">
                  <c:v>3.25786</c:v>
                </c:pt>
                <c:pt idx="1190">
                  <c:v>3.2606000000000002</c:v>
                </c:pt>
                <c:pt idx="1191">
                  <c:v>3.2633399999999999</c:v>
                </c:pt>
                <c:pt idx="1192">
                  <c:v>3.2660800000000001</c:v>
                </c:pt>
                <c:pt idx="1193">
                  <c:v>3.2688199999999998</c:v>
                </c:pt>
                <c:pt idx="1194">
                  <c:v>3.27156</c:v>
                </c:pt>
                <c:pt idx="1195">
                  <c:v>3.2743000000000002</c:v>
                </c:pt>
                <c:pt idx="1196">
                  <c:v>3.27704</c:v>
                </c:pt>
                <c:pt idx="1197">
                  <c:v>3.2797800000000001</c:v>
                </c:pt>
                <c:pt idx="1198">
                  <c:v>3.2825199999999999</c:v>
                </c:pt>
                <c:pt idx="1199">
                  <c:v>3.2852600000000001</c:v>
                </c:pt>
                <c:pt idx="1200">
                  <c:v>3.2879999999999998</c:v>
                </c:pt>
                <c:pt idx="1201">
                  <c:v>3.29074</c:v>
                </c:pt>
                <c:pt idx="1202">
                  <c:v>3.2934800000000002</c:v>
                </c:pt>
                <c:pt idx="1203">
                  <c:v>3.2962199999999999</c:v>
                </c:pt>
                <c:pt idx="1204">
                  <c:v>3.2989600000000001</c:v>
                </c:pt>
                <c:pt idx="1205">
                  <c:v>3.3016999999999999</c:v>
                </c:pt>
                <c:pt idx="1206">
                  <c:v>3.30444</c:v>
                </c:pt>
                <c:pt idx="1207">
                  <c:v>3.3071799999999998</c:v>
                </c:pt>
                <c:pt idx="1208">
                  <c:v>3.30992</c:v>
                </c:pt>
                <c:pt idx="1209">
                  <c:v>3.3126600000000002</c:v>
                </c:pt>
                <c:pt idx="1210">
                  <c:v>3.3153999999999999</c:v>
                </c:pt>
                <c:pt idx="1211">
                  <c:v>3.3181400000000001</c:v>
                </c:pt>
                <c:pt idx="1212">
                  <c:v>3.3208799999999998</c:v>
                </c:pt>
                <c:pt idx="1213">
                  <c:v>3.32362</c:v>
                </c:pt>
                <c:pt idx="1214">
                  <c:v>3.3263600000000002</c:v>
                </c:pt>
                <c:pt idx="1215">
                  <c:v>3.3290999999999999</c:v>
                </c:pt>
                <c:pt idx="1216">
                  <c:v>3.3318400000000001</c:v>
                </c:pt>
                <c:pt idx="1217">
                  <c:v>3.3345799999999999</c:v>
                </c:pt>
                <c:pt idx="1218">
                  <c:v>3.3373200000000001</c:v>
                </c:pt>
                <c:pt idx="1219">
                  <c:v>3.3400599999999998</c:v>
                </c:pt>
                <c:pt idx="1220">
                  <c:v>3.3428</c:v>
                </c:pt>
                <c:pt idx="1221">
                  <c:v>3.3455400000000002</c:v>
                </c:pt>
                <c:pt idx="1222">
                  <c:v>3.3482799999999999</c:v>
                </c:pt>
                <c:pt idx="1223">
                  <c:v>3.3510200000000001</c:v>
                </c:pt>
                <c:pt idx="1224">
                  <c:v>3.3537599999999999</c:v>
                </c:pt>
                <c:pt idx="1225">
                  <c:v>3.3565</c:v>
                </c:pt>
                <c:pt idx="1226">
                  <c:v>3.3592399999999998</c:v>
                </c:pt>
                <c:pt idx="1227">
                  <c:v>3.36198</c:v>
                </c:pt>
                <c:pt idx="1228">
                  <c:v>3.3647200000000002</c:v>
                </c:pt>
                <c:pt idx="1229">
                  <c:v>3.3674599999999999</c:v>
                </c:pt>
                <c:pt idx="1230">
                  <c:v>3.3702000000000001</c:v>
                </c:pt>
                <c:pt idx="1231">
                  <c:v>3.3729399999999998</c:v>
                </c:pt>
                <c:pt idx="1232">
                  <c:v>3.37568</c:v>
                </c:pt>
                <c:pt idx="1233">
                  <c:v>3.3784200000000002</c:v>
                </c:pt>
                <c:pt idx="1234">
                  <c:v>3.3811599999999999</c:v>
                </c:pt>
                <c:pt idx="1235">
                  <c:v>3.3839000000000001</c:v>
                </c:pt>
                <c:pt idx="1236">
                  <c:v>3.3866399999999999</c:v>
                </c:pt>
                <c:pt idx="1237">
                  <c:v>3.3893800000000001</c:v>
                </c:pt>
                <c:pt idx="1238">
                  <c:v>3.3921199999999998</c:v>
                </c:pt>
                <c:pt idx="1239">
                  <c:v>3.39486</c:v>
                </c:pt>
                <c:pt idx="1240">
                  <c:v>3.3976000000000002</c:v>
                </c:pt>
                <c:pt idx="1241">
                  <c:v>3.4003399999999999</c:v>
                </c:pt>
                <c:pt idx="1242">
                  <c:v>3.4030800000000001</c:v>
                </c:pt>
                <c:pt idx="1243">
                  <c:v>3.4058199999999998</c:v>
                </c:pt>
                <c:pt idx="1244">
                  <c:v>3.40856</c:v>
                </c:pt>
                <c:pt idx="1245">
                  <c:v>3.4113000000000002</c:v>
                </c:pt>
                <c:pt idx="1246">
                  <c:v>3.41404</c:v>
                </c:pt>
                <c:pt idx="1247">
                  <c:v>3.4167800000000002</c:v>
                </c:pt>
                <c:pt idx="1248">
                  <c:v>3.4195199999999999</c:v>
                </c:pt>
                <c:pt idx="1249">
                  <c:v>3.4222600000000001</c:v>
                </c:pt>
                <c:pt idx="1250">
                  <c:v>3.4249999999999998</c:v>
                </c:pt>
                <c:pt idx="1251">
                  <c:v>3.42774</c:v>
                </c:pt>
                <c:pt idx="1252">
                  <c:v>3.4304800000000002</c:v>
                </c:pt>
                <c:pt idx="1253">
                  <c:v>3.4332199999999999</c:v>
                </c:pt>
                <c:pt idx="1254">
                  <c:v>3.4359600000000001</c:v>
                </c:pt>
                <c:pt idx="1255">
                  <c:v>3.4386999999999999</c:v>
                </c:pt>
                <c:pt idx="1256">
                  <c:v>3.4414400000000001</c:v>
                </c:pt>
                <c:pt idx="1257">
                  <c:v>3.4441799999999998</c:v>
                </c:pt>
                <c:pt idx="1258">
                  <c:v>3.44692</c:v>
                </c:pt>
                <c:pt idx="1259">
                  <c:v>3.4496600000000002</c:v>
                </c:pt>
                <c:pt idx="1260">
                  <c:v>3.4523999999999999</c:v>
                </c:pt>
                <c:pt idx="1261">
                  <c:v>3.4551400000000001</c:v>
                </c:pt>
                <c:pt idx="1262">
                  <c:v>3.4578799999999998</c:v>
                </c:pt>
                <c:pt idx="1263">
                  <c:v>3.46062</c:v>
                </c:pt>
                <c:pt idx="1264">
                  <c:v>3.4633600000000002</c:v>
                </c:pt>
                <c:pt idx="1265">
                  <c:v>3.4661</c:v>
                </c:pt>
                <c:pt idx="1266">
                  <c:v>3.4688400000000001</c:v>
                </c:pt>
                <c:pt idx="1267">
                  <c:v>3.4715799999999999</c:v>
                </c:pt>
                <c:pt idx="1268">
                  <c:v>3.4743200000000001</c:v>
                </c:pt>
                <c:pt idx="1269">
                  <c:v>3.4770599999999998</c:v>
                </c:pt>
                <c:pt idx="1270">
                  <c:v>3.4798</c:v>
                </c:pt>
                <c:pt idx="1271">
                  <c:v>3.4825400000000002</c:v>
                </c:pt>
                <c:pt idx="1272">
                  <c:v>3.4852799999999999</c:v>
                </c:pt>
                <c:pt idx="1273">
                  <c:v>3.4880200000000001</c:v>
                </c:pt>
                <c:pt idx="1274">
                  <c:v>3.4907599999999999</c:v>
                </c:pt>
                <c:pt idx="1275">
                  <c:v>3.4935</c:v>
                </c:pt>
                <c:pt idx="1276">
                  <c:v>3.4962399999999998</c:v>
                </c:pt>
                <c:pt idx="1277">
                  <c:v>3.49898</c:v>
                </c:pt>
                <c:pt idx="1278">
                  <c:v>3.5017200000000002</c:v>
                </c:pt>
                <c:pt idx="1279">
                  <c:v>3.5044599999999999</c:v>
                </c:pt>
                <c:pt idx="1280">
                  <c:v>3.5072000000000001</c:v>
                </c:pt>
                <c:pt idx="1281">
                  <c:v>3.5099399999999998</c:v>
                </c:pt>
                <c:pt idx="1282">
                  <c:v>3.51268</c:v>
                </c:pt>
                <c:pt idx="1283">
                  <c:v>3.5154200000000002</c:v>
                </c:pt>
                <c:pt idx="1284">
                  <c:v>3.51816</c:v>
                </c:pt>
                <c:pt idx="1285">
                  <c:v>3.5209000000000001</c:v>
                </c:pt>
                <c:pt idx="1286">
                  <c:v>3.5236399999999999</c:v>
                </c:pt>
                <c:pt idx="1287">
                  <c:v>3.5263800000000001</c:v>
                </c:pt>
                <c:pt idx="1288">
                  <c:v>3.5291199999999998</c:v>
                </c:pt>
                <c:pt idx="1289">
                  <c:v>3.53186</c:v>
                </c:pt>
                <c:pt idx="1290">
                  <c:v>3.5346000000000002</c:v>
                </c:pt>
                <c:pt idx="1291">
                  <c:v>3.5373399999999999</c:v>
                </c:pt>
                <c:pt idx="1292">
                  <c:v>3.5400800000000001</c:v>
                </c:pt>
                <c:pt idx="1293">
                  <c:v>3.5428199999999999</c:v>
                </c:pt>
                <c:pt idx="1294">
                  <c:v>3.54556</c:v>
                </c:pt>
                <c:pt idx="1295">
                  <c:v>3.5482999999999998</c:v>
                </c:pt>
                <c:pt idx="1296">
                  <c:v>3.55104</c:v>
                </c:pt>
                <c:pt idx="1297">
                  <c:v>3.5537800000000002</c:v>
                </c:pt>
                <c:pt idx="1298">
                  <c:v>3.5565199999999999</c:v>
                </c:pt>
                <c:pt idx="1299">
                  <c:v>3.5592600000000001</c:v>
                </c:pt>
                <c:pt idx="1300">
                  <c:v>3.5619999999999998</c:v>
                </c:pt>
                <c:pt idx="1301">
                  <c:v>3.56474</c:v>
                </c:pt>
                <c:pt idx="1302">
                  <c:v>3.5674800000000002</c:v>
                </c:pt>
                <c:pt idx="1303">
                  <c:v>3.5702199999999999</c:v>
                </c:pt>
                <c:pt idx="1304">
                  <c:v>3.5729600000000001</c:v>
                </c:pt>
                <c:pt idx="1305">
                  <c:v>3.5756999999999999</c:v>
                </c:pt>
                <c:pt idx="1306">
                  <c:v>3.5784400000000001</c:v>
                </c:pt>
                <c:pt idx="1307">
                  <c:v>3.5811799999999998</c:v>
                </c:pt>
                <c:pt idx="1308">
                  <c:v>3.58392</c:v>
                </c:pt>
                <c:pt idx="1309">
                  <c:v>3.5866600000000002</c:v>
                </c:pt>
                <c:pt idx="1310">
                  <c:v>3.5893999999999999</c:v>
                </c:pt>
                <c:pt idx="1311">
                  <c:v>3.5921400000000001</c:v>
                </c:pt>
                <c:pt idx="1312">
                  <c:v>3.5948799999999999</c:v>
                </c:pt>
                <c:pt idx="1313">
                  <c:v>3.59762</c:v>
                </c:pt>
                <c:pt idx="1314">
                  <c:v>3.6003599999999998</c:v>
                </c:pt>
                <c:pt idx="1315">
                  <c:v>3.6031</c:v>
                </c:pt>
                <c:pt idx="1316">
                  <c:v>3.6058400000000002</c:v>
                </c:pt>
                <c:pt idx="1317">
                  <c:v>3.6085799999999999</c:v>
                </c:pt>
                <c:pt idx="1318">
                  <c:v>3.6113200000000001</c:v>
                </c:pt>
                <c:pt idx="1319">
                  <c:v>3.6140599999999998</c:v>
                </c:pt>
                <c:pt idx="1320">
                  <c:v>3.6168</c:v>
                </c:pt>
                <c:pt idx="1321">
                  <c:v>3.6195400000000002</c:v>
                </c:pt>
                <c:pt idx="1322">
                  <c:v>3.6222799999999999</c:v>
                </c:pt>
                <c:pt idx="1323">
                  <c:v>3.6250200000000001</c:v>
                </c:pt>
                <c:pt idx="1324">
                  <c:v>3.6277599999999999</c:v>
                </c:pt>
                <c:pt idx="1325">
                  <c:v>3.6305000000000001</c:v>
                </c:pt>
                <c:pt idx="1326">
                  <c:v>3.6332399999999998</c:v>
                </c:pt>
                <c:pt idx="1327">
                  <c:v>3.63598</c:v>
                </c:pt>
                <c:pt idx="1328">
                  <c:v>3.6387200000000002</c:v>
                </c:pt>
                <c:pt idx="1329">
                  <c:v>3.6414599999999999</c:v>
                </c:pt>
                <c:pt idx="1330">
                  <c:v>3.6442000000000001</c:v>
                </c:pt>
                <c:pt idx="1331">
                  <c:v>3.6469399999999998</c:v>
                </c:pt>
                <c:pt idx="1332">
                  <c:v>3.64968</c:v>
                </c:pt>
                <c:pt idx="1333">
                  <c:v>3.6524200000000002</c:v>
                </c:pt>
                <c:pt idx="1334">
                  <c:v>3.65516</c:v>
                </c:pt>
                <c:pt idx="1335">
                  <c:v>3.6579000000000002</c:v>
                </c:pt>
                <c:pt idx="1336">
                  <c:v>3.6606399999999999</c:v>
                </c:pt>
                <c:pt idx="1337">
                  <c:v>3.6633800000000001</c:v>
                </c:pt>
                <c:pt idx="1338">
                  <c:v>3.6661199999999998</c:v>
                </c:pt>
                <c:pt idx="1339">
                  <c:v>3.66886</c:v>
                </c:pt>
                <c:pt idx="1340">
                  <c:v>3.6716000000000002</c:v>
                </c:pt>
                <c:pt idx="1341">
                  <c:v>3.6743399999999999</c:v>
                </c:pt>
                <c:pt idx="1342">
                  <c:v>3.6770800000000001</c:v>
                </c:pt>
                <c:pt idx="1343">
                  <c:v>3.6798199999999999</c:v>
                </c:pt>
                <c:pt idx="1344">
                  <c:v>3.6825600000000001</c:v>
                </c:pt>
                <c:pt idx="1345">
                  <c:v>3.6852999999999998</c:v>
                </c:pt>
                <c:pt idx="1346">
                  <c:v>3.68804</c:v>
                </c:pt>
                <c:pt idx="1347">
                  <c:v>3.6907800000000002</c:v>
                </c:pt>
                <c:pt idx="1348">
                  <c:v>3.6935199999999999</c:v>
                </c:pt>
                <c:pt idx="1349">
                  <c:v>3.6962600000000001</c:v>
                </c:pt>
                <c:pt idx="1350">
                  <c:v>3.6989999999999998</c:v>
                </c:pt>
                <c:pt idx="1351">
                  <c:v>3.70174</c:v>
                </c:pt>
                <c:pt idx="1352">
                  <c:v>3.7044800000000002</c:v>
                </c:pt>
                <c:pt idx="1353">
                  <c:v>3.70722</c:v>
                </c:pt>
                <c:pt idx="1354">
                  <c:v>3.7099600000000001</c:v>
                </c:pt>
                <c:pt idx="1355">
                  <c:v>3.7126999999999999</c:v>
                </c:pt>
                <c:pt idx="1356">
                  <c:v>3.7154400000000001</c:v>
                </c:pt>
                <c:pt idx="1357">
                  <c:v>3.7181799999999998</c:v>
                </c:pt>
                <c:pt idx="1358">
                  <c:v>3.72092</c:v>
                </c:pt>
                <c:pt idx="1359">
                  <c:v>3.7236600000000002</c:v>
                </c:pt>
                <c:pt idx="1360">
                  <c:v>3.7263999999999999</c:v>
                </c:pt>
                <c:pt idx="1361">
                  <c:v>3.7291400000000001</c:v>
                </c:pt>
                <c:pt idx="1362">
                  <c:v>3.7318799999999999</c:v>
                </c:pt>
                <c:pt idx="1363">
                  <c:v>3.7346200000000001</c:v>
                </c:pt>
                <c:pt idx="1364">
                  <c:v>3.7373599999999998</c:v>
                </c:pt>
                <c:pt idx="1365">
                  <c:v>3.7401</c:v>
                </c:pt>
                <c:pt idx="1366">
                  <c:v>3.7428400000000002</c:v>
                </c:pt>
                <c:pt idx="1367">
                  <c:v>3.7455799999999999</c:v>
                </c:pt>
                <c:pt idx="1368">
                  <c:v>3.7483200000000001</c:v>
                </c:pt>
                <c:pt idx="1369">
                  <c:v>3.7510599999999998</c:v>
                </c:pt>
                <c:pt idx="1370">
                  <c:v>3.7538</c:v>
                </c:pt>
                <c:pt idx="1371">
                  <c:v>3.7565400000000002</c:v>
                </c:pt>
                <c:pt idx="1372">
                  <c:v>3.75928</c:v>
                </c:pt>
                <c:pt idx="1373">
                  <c:v>3.7620200000000001</c:v>
                </c:pt>
                <c:pt idx="1374">
                  <c:v>3.7647599999999999</c:v>
                </c:pt>
                <c:pt idx="1375">
                  <c:v>3.7675000000000001</c:v>
                </c:pt>
                <c:pt idx="1376">
                  <c:v>3.7702399999999998</c:v>
                </c:pt>
                <c:pt idx="1377">
                  <c:v>3.77298</c:v>
                </c:pt>
                <c:pt idx="1378">
                  <c:v>3.7757200000000002</c:v>
                </c:pt>
                <c:pt idx="1379">
                  <c:v>3.7784599999999999</c:v>
                </c:pt>
                <c:pt idx="1380">
                  <c:v>3.7812000000000001</c:v>
                </c:pt>
                <c:pt idx="1381">
                  <c:v>3.7839399999999999</c:v>
                </c:pt>
                <c:pt idx="1382">
                  <c:v>3.78668</c:v>
                </c:pt>
                <c:pt idx="1383">
                  <c:v>3.7894199999999998</c:v>
                </c:pt>
                <c:pt idx="1384">
                  <c:v>3.79216</c:v>
                </c:pt>
                <c:pt idx="1385">
                  <c:v>3.7949000000000002</c:v>
                </c:pt>
                <c:pt idx="1386">
                  <c:v>3.7976399999999999</c:v>
                </c:pt>
                <c:pt idx="1387">
                  <c:v>3.8003800000000001</c:v>
                </c:pt>
                <c:pt idx="1388">
                  <c:v>3.8031199999999998</c:v>
                </c:pt>
                <c:pt idx="1389">
                  <c:v>3.80586</c:v>
                </c:pt>
                <c:pt idx="1390">
                  <c:v>3.8086000000000002</c:v>
                </c:pt>
                <c:pt idx="1391">
                  <c:v>3.81134</c:v>
                </c:pt>
                <c:pt idx="1392">
                  <c:v>3.8140800000000001</c:v>
                </c:pt>
                <c:pt idx="1393">
                  <c:v>3.8168199999999999</c:v>
                </c:pt>
                <c:pt idx="1394">
                  <c:v>3.8195600000000001</c:v>
                </c:pt>
                <c:pt idx="1395">
                  <c:v>3.8222999999999998</c:v>
                </c:pt>
                <c:pt idx="1396">
                  <c:v>3.82504</c:v>
                </c:pt>
                <c:pt idx="1397">
                  <c:v>3.8277800000000002</c:v>
                </c:pt>
                <c:pt idx="1398">
                  <c:v>3.8305199999999999</c:v>
                </c:pt>
                <c:pt idx="1399">
                  <c:v>3.8332600000000001</c:v>
                </c:pt>
                <c:pt idx="1400">
                  <c:v>3.8359999999999999</c:v>
                </c:pt>
                <c:pt idx="1401">
                  <c:v>3.83874</c:v>
                </c:pt>
                <c:pt idx="1402">
                  <c:v>3.8414799999999998</c:v>
                </c:pt>
                <c:pt idx="1403">
                  <c:v>3.84422</c:v>
                </c:pt>
                <c:pt idx="1404">
                  <c:v>3.8469600000000002</c:v>
                </c:pt>
                <c:pt idx="1405">
                  <c:v>3.8496999999999999</c:v>
                </c:pt>
                <c:pt idx="1406">
                  <c:v>3.8524400000000001</c:v>
                </c:pt>
                <c:pt idx="1407">
                  <c:v>3.8551799999999998</c:v>
                </c:pt>
                <c:pt idx="1408">
                  <c:v>3.85792</c:v>
                </c:pt>
                <c:pt idx="1409">
                  <c:v>3.8606600000000002</c:v>
                </c:pt>
                <c:pt idx="1410">
                  <c:v>3.8633999999999999</c:v>
                </c:pt>
                <c:pt idx="1411">
                  <c:v>3.8661400000000001</c:v>
                </c:pt>
                <c:pt idx="1412">
                  <c:v>3.8688799999999999</c:v>
                </c:pt>
                <c:pt idx="1413">
                  <c:v>3.8716200000000001</c:v>
                </c:pt>
                <c:pt idx="1414">
                  <c:v>3.8743599999999998</c:v>
                </c:pt>
                <c:pt idx="1415">
                  <c:v>3.8771</c:v>
                </c:pt>
                <c:pt idx="1416">
                  <c:v>3.8798400000000002</c:v>
                </c:pt>
                <c:pt idx="1417">
                  <c:v>3.8825799999999999</c:v>
                </c:pt>
                <c:pt idx="1418">
                  <c:v>3.8853200000000001</c:v>
                </c:pt>
                <c:pt idx="1419">
                  <c:v>3.8880599999999998</c:v>
                </c:pt>
                <c:pt idx="1420">
                  <c:v>3.8908</c:v>
                </c:pt>
                <c:pt idx="1421">
                  <c:v>3.8935399999999998</c:v>
                </c:pt>
                <c:pt idx="1422">
                  <c:v>3.89628</c:v>
                </c:pt>
                <c:pt idx="1423">
                  <c:v>3.8990200000000002</c:v>
                </c:pt>
                <c:pt idx="1424">
                  <c:v>3.9017599999999999</c:v>
                </c:pt>
                <c:pt idx="1425">
                  <c:v>3.9045000000000001</c:v>
                </c:pt>
                <c:pt idx="1426">
                  <c:v>3.9072399999999998</c:v>
                </c:pt>
                <c:pt idx="1427">
                  <c:v>3.90998</c:v>
                </c:pt>
                <c:pt idx="1428">
                  <c:v>3.9127200000000002</c:v>
                </c:pt>
                <c:pt idx="1429">
                  <c:v>3.9154599999999999</c:v>
                </c:pt>
                <c:pt idx="1430">
                  <c:v>3.9182000000000001</c:v>
                </c:pt>
                <c:pt idx="1431">
                  <c:v>3.9209399999999999</c:v>
                </c:pt>
                <c:pt idx="1432">
                  <c:v>3.9236800000000001</c:v>
                </c:pt>
                <c:pt idx="1433">
                  <c:v>3.9264199999999998</c:v>
                </c:pt>
                <c:pt idx="1434">
                  <c:v>3.92916</c:v>
                </c:pt>
                <c:pt idx="1435">
                  <c:v>3.9319000000000002</c:v>
                </c:pt>
                <c:pt idx="1436">
                  <c:v>3.9346399999999999</c:v>
                </c:pt>
                <c:pt idx="1437">
                  <c:v>3.9373800000000001</c:v>
                </c:pt>
                <c:pt idx="1438">
                  <c:v>3.9401199999999998</c:v>
                </c:pt>
                <c:pt idx="1439">
                  <c:v>3.94286</c:v>
                </c:pt>
                <c:pt idx="1440">
                  <c:v>3.9456000000000002</c:v>
                </c:pt>
                <c:pt idx="1441">
                  <c:v>3.94834</c:v>
                </c:pt>
                <c:pt idx="1442">
                  <c:v>3.9510800000000001</c:v>
                </c:pt>
                <c:pt idx="1443">
                  <c:v>3.9538199999999999</c:v>
                </c:pt>
                <c:pt idx="1444">
                  <c:v>3.9565600000000001</c:v>
                </c:pt>
                <c:pt idx="1445">
                  <c:v>3.9592999999999998</c:v>
                </c:pt>
                <c:pt idx="1446">
                  <c:v>3.96204</c:v>
                </c:pt>
                <c:pt idx="1447">
                  <c:v>3.9647800000000002</c:v>
                </c:pt>
                <c:pt idx="1448">
                  <c:v>3.9675199999999999</c:v>
                </c:pt>
                <c:pt idx="1449">
                  <c:v>3.9702600000000001</c:v>
                </c:pt>
                <c:pt idx="1450">
                  <c:v>3.9729999999999999</c:v>
                </c:pt>
                <c:pt idx="1451">
                  <c:v>3.9757400000000001</c:v>
                </c:pt>
                <c:pt idx="1452">
                  <c:v>3.9784799999999998</c:v>
                </c:pt>
                <c:pt idx="1453">
                  <c:v>3.98122</c:v>
                </c:pt>
                <c:pt idx="1454">
                  <c:v>3.9839600000000002</c:v>
                </c:pt>
                <c:pt idx="1455">
                  <c:v>3.9866999999999999</c:v>
                </c:pt>
                <c:pt idx="1456">
                  <c:v>3.9894400000000001</c:v>
                </c:pt>
                <c:pt idx="1457">
                  <c:v>3.9921799999999998</c:v>
                </c:pt>
                <c:pt idx="1458">
                  <c:v>3.99492</c:v>
                </c:pt>
                <c:pt idx="1459">
                  <c:v>3.9976600000000002</c:v>
                </c:pt>
                <c:pt idx="1460">
                  <c:v>4.0004</c:v>
                </c:pt>
                <c:pt idx="1461">
                  <c:v>4.0031400000000001</c:v>
                </c:pt>
                <c:pt idx="1462">
                  <c:v>4.0058800000000003</c:v>
                </c:pt>
                <c:pt idx="1463">
                  <c:v>4.0086199999999996</c:v>
                </c:pt>
                <c:pt idx="1464">
                  <c:v>4.0113599999999998</c:v>
                </c:pt>
                <c:pt idx="1465">
                  <c:v>4.0141</c:v>
                </c:pt>
                <c:pt idx="1466">
                  <c:v>4.0168400000000002</c:v>
                </c:pt>
                <c:pt idx="1467">
                  <c:v>4.0195800000000004</c:v>
                </c:pt>
                <c:pt idx="1468">
                  <c:v>4.0223199999999997</c:v>
                </c:pt>
                <c:pt idx="1469">
                  <c:v>4.0250599999999999</c:v>
                </c:pt>
                <c:pt idx="1470">
                  <c:v>4.0278</c:v>
                </c:pt>
                <c:pt idx="1471">
                  <c:v>4.0305400000000002</c:v>
                </c:pt>
                <c:pt idx="1472">
                  <c:v>4.0332800000000004</c:v>
                </c:pt>
                <c:pt idx="1473">
                  <c:v>4.0360199999999997</c:v>
                </c:pt>
                <c:pt idx="1474">
                  <c:v>4.0387599999999999</c:v>
                </c:pt>
                <c:pt idx="1475">
                  <c:v>4.0415000000000001</c:v>
                </c:pt>
                <c:pt idx="1476">
                  <c:v>4.0442400000000003</c:v>
                </c:pt>
                <c:pt idx="1477">
                  <c:v>4.0469799999999996</c:v>
                </c:pt>
                <c:pt idx="1478">
                  <c:v>4.0497199999999998</c:v>
                </c:pt>
                <c:pt idx="1479">
                  <c:v>4.05246</c:v>
                </c:pt>
                <c:pt idx="1480">
                  <c:v>4.0552000000000001</c:v>
                </c:pt>
                <c:pt idx="1481">
                  <c:v>4.0579400000000003</c:v>
                </c:pt>
                <c:pt idx="1482">
                  <c:v>4.0606799999999996</c:v>
                </c:pt>
                <c:pt idx="1483">
                  <c:v>4.0634199999999998</c:v>
                </c:pt>
                <c:pt idx="1484">
                  <c:v>4.06616</c:v>
                </c:pt>
                <c:pt idx="1485">
                  <c:v>4.0689000000000002</c:v>
                </c:pt>
                <c:pt idx="1486">
                  <c:v>4.0716400000000004</c:v>
                </c:pt>
                <c:pt idx="1487">
                  <c:v>4.0743799999999997</c:v>
                </c:pt>
                <c:pt idx="1488">
                  <c:v>4.0771199999999999</c:v>
                </c:pt>
                <c:pt idx="1489">
                  <c:v>4.07986</c:v>
                </c:pt>
                <c:pt idx="1490">
                  <c:v>4.0826000000000002</c:v>
                </c:pt>
                <c:pt idx="1491">
                  <c:v>4.0853400000000004</c:v>
                </c:pt>
                <c:pt idx="1492">
                  <c:v>4.0880799999999997</c:v>
                </c:pt>
                <c:pt idx="1493">
                  <c:v>4.0908199999999999</c:v>
                </c:pt>
                <c:pt idx="1494">
                  <c:v>4.0935600000000001</c:v>
                </c:pt>
                <c:pt idx="1495">
                  <c:v>4.0963000000000003</c:v>
                </c:pt>
                <c:pt idx="1496">
                  <c:v>4.0990399999999996</c:v>
                </c:pt>
                <c:pt idx="1497">
                  <c:v>4.1017799999999998</c:v>
                </c:pt>
                <c:pt idx="1498">
                  <c:v>4.1045199999999999</c:v>
                </c:pt>
                <c:pt idx="1499">
                  <c:v>4.1072600000000001</c:v>
                </c:pt>
                <c:pt idx="1500">
                  <c:v>4.1100000000000003</c:v>
                </c:pt>
                <c:pt idx="1501">
                  <c:v>4.1127399999999996</c:v>
                </c:pt>
                <c:pt idx="1502">
                  <c:v>4.1154799999999998</c:v>
                </c:pt>
                <c:pt idx="1503">
                  <c:v>4.11822</c:v>
                </c:pt>
                <c:pt idx="1504">
                  <c:v>4.1209600000000002</c:v>
                </c:pt>
                <c:pt idx="1505">
                  <c:v>4.1237000000000004</c:v>
                </c:pt>
                <c:pt idx="1506">
                  <c:v>4.1264399999999997</c:v>
                </c:pt>
                <c:pt idx="1507">
                  <c:v>4.1291799999999999</c:v>
                </c:pt>
                <c:pt idx="1508">
                  <c:v>4.13192</c:v>
                </c:pt>
                <c:pt idx="1509">
                  <c:v>4.1346600000000002</c:v>
                </c:pt>
                <c:pt idx="1510">
                  <c:v>4.1374000000000004</c:v>
                </c:pt>
                <c:pt idx="1511">
                  <c:v>4.1401399999999997</c:v>
                </c:pt>
                <c:pt idx="1512">
                  <c:v>4.1428799999999999</c:v>
                </c:pt>
                <c:pt idx="1513">
                  <c:v>4.1456200000000001</c:v>
                </c:pt>
                <c:pt idx="1514">
                  <c:v>4.1483600000000003</c:v>
                </c:pt>
                <c:pt idx="1515">
                  <c:v>4.1510999999999996</c:v>
                </c:pt>
                <c:pt idx="1516">
                  <c:v>4.1538399999999998</c:v>
                </c:pt>
                <c:pt idx="1517">
                  <c:v>4.1565799999999999</c:v>
                </c:pt>
                <c:pt idx="1518">
                  <c:v>4.1593200000000001</c:v>
                </c:pt>
                <c:pt idx="1519">
                  <c:v>4.1620600000000003</c:v>
                </c:pt>
                <c:pt idx="1520">
                  <c:v>4.1647999999999996</c:v>
                </c:pt>
                <c:pt idx="1521">
                  <c:v>4.1675399999999998</c:v>
                </c:pt>
                <c:pt idx="1522">
                  <c:v>4.17028</c:v>
                </c:pt>
                <c:pt idx="1523">
                  <c:v>4.1730200000000002</c:v>
                </c:pt>
                <c:pt idx="1524">
                  <c:v>4.1757600000000004</c:v>
                </c:pt>
                <c:pt idx="1525">
                  <c:v>4.1784999999999997</c:v>
                </c:pt>
                <c:pt idx="1526">
                  <c:v>4.1812399999999998</c:v>
                </c:pt>
                <c:pt idx="1527">
                  <c:v>4.18398</c:v>
                </c:pt>
                <c:pt idx="1528">
                  <c:v>4.1867200000000002</c:v>
                </c:pt>
                <c:pt idx="1529">
                  <c:v>4.1894600000000004</c:v>
                </c:pt>
                <c:pt idx="1530">
                  <c:v>4.1921999999999997</c:v>
                </c:pt>
                <c:pt idx="1531">
                  <c:v>4.1949399999999999</c:v>
                </c:pt>
                <c:pt idx="1532">
                  <c:v>4.1976800000000001</c:v>
                </c:pt>
                <c:pt idx="1533">
                  <c:v>4.2004200000000003</c:v>
                </c:pt>
                <c:pt idx="1534">
                  <c:v>4.2031599999999996</c:v>
                </c:pt>
                <c:pt idx="1535">
                  <c:v>4.2058999999999997</c:v>
                </c:pt>
                <c:pt idx="1536">
                  <c:v>4.2086399999999999</c:v>
                </c:pt>
                <c:pt idx="1537">
                  <c:v>4.2113800000000001</c:v>
                </c:pt>
                <c:pt idx="1538">
                  <c:v>4.2141200000000003</c:v>
                </c:pt>
                <c:pt idx="1539">
                  <c:v>4.2168599999999996</c:v>
                </c:pt>
                <c:pt idx="1540">
                  <c:v>4.2195999999999998</c:v>
                </c:pt>
                <c:pt idx="1541">
                  <c:v>4.22234</c:v>
                </c:pt>
                <c:pt idx="1542">
                  <c:v>4.2250800000000002</c:v>
                </c:pt>
                <c:pt idx="1543">
                  <c:v>4.2278200000000004</c:v>
                </c:pt>
                <c:pt idx="1544">
                  <c:v>4.2305599999999997</c:v>
                </c:pt>
                <c:pt idx="1545">
                  <c:v>4.2332999999999998</c:v>
                </c:pt>
                <c:pt idx="1546">
                  <c:v>4.23604</c:v>
                </c:pt>
                <c:pt idx="1547">
                  <c:v>4.2387800000000002</c:v>
                </c:pt>
                <c:pt idx="1548">
                  <c:v>4.2415200000000004</c:v>
                </c:pt>
                <c:pt idx="1549">
                  <c:v>4.2442599999999997</c:v>
                </c:pt>
                <c:pt idx="1550">
                  <c:v>4.2469999999999999</c:v>
                </c:pt>
                <c:pt idx="1551">
                  <c:v>4.2497400000000001</c:v>
                </c:pt>
                <c:pt idx="1552">
                  <c:v>4.2524800000000003</c:v>
                </c:pt>
                <c:pt idx="1553">
                  <c:v>4.2552199999999996</c:v>
                </c:pt>
                <c:pt idx="1554">
                  <c:v>4.2579599999999997</c:v>
                </c:pt>
                <c:pt idx="1555">
                  <c:v>4.2606999999999999</c:v>
                </c:pt>
                <c:pt idx="1556">
                  <c:v>4.2634400000000001</c:v>
                </c:pt>
                <c:pt idx="1557">
                  <c:v>4.2661800000000003</c:v>
                </c:pt>
                <c:pt idx="1558">
                  <c:v>4.2689199999999996</c:v>
                </c:pt>
                <c:pt idx="1559">
                  <c:v>4.2716599999999998</c:v>
                </c:pt>
                <c:pt idx="1560">
                  <c:v>4.2744</c:v>
                </c:pt>
                <c:pt idx="1561">
                  <c:v>4.2771400000000002</c:v>
                </c:pt>
                <c:pt idx="1562">
                  <c:v>4.2798800000000004</c:v>
                </c:pt>
                <c:pt idx="1563">
                  <c:v>4.2826199999999996</c:v>
                </c:pt>
                <c:pt idx="1564">
                  <c:v>4.2853599999999998</c:v>
                </c:pt>
                <c:pt idx="1565">
                  <c:v>4.2881</c:v>
                </c:pt>
                <c:pt idx="1566">
                  <c:v>4.2908400000000002</c:v>
                </c:pt>
                <c:pt idx="1567">
                  <c:v>4.2935800000000004</c:v>
                </c:pt>
                <c:pt idx="1568">
                  <c:v>4.2963199999999997</c:v>
                </c:pt>
                <c:pt idx="1569">
                  <c:v>4.2990599999999999</c:v>
                </c:pt>
                <c:pt idx="1570">
                  <c:v>4.3018000000000001</c:v>
                </c:pt>
                <c:pt idx="1571">
                  <c:v>4.3045400000000003</c:v>
                </c:pt>
                <c:pt idx="1572">
                  <c:v>4.3072800000000004</c:v>
                </c:pt>
                <c:pt idx="1573">
                  <c:v>4.3100199999999997</c:v>
                </c:pt>
                <c:pt idx="1574">
                  <c:v>4.3127599999999999</c:v>
                </c:pt>
                <c:pt idx="1575">
                  <c:v>4.3155000000000001</c:v>
                </c:pt>
                <c:pt idx="1576">
                  <c:v>4.3182400000000003</c:v>
                </c:pt>
                <c:pt idx="1577">
                  <c:v>4.3209799999999996</c:v>
                </c:pt>
                <c:pt idx="1578">
                  <c:v>4.3237199999999998</c:v>
                </c:pt>
                <c:pt idx="1579">
                  <c:v>4.32646</c:v>
                </c:pt>
                <c:pt idx="1580">
                  <c:v>4.3292000000000002</c:v>
                </c:pt>
                <c:pt idx="1581">
                  <c:v>4.3319400000000003</c:v>
                </c:pt>
                <c:pt idx="1582">
                  <c:v>4.3346799999999996</c:v>
                </c:pt>
                <c:pt idx="1583">
                  <c:v>4.3374199999999998</c:v>
                </c:pt>
                <c:pt idx="1584">
                  <c:v>4.34016</c:v>
                </c:pt>
                <c:pt idx="1585">
                  <c:v>4.3429000000000002</c:v>
                </c:pt>
                <c:pt idx="1586">
                  <c:v>4.3456400000000004</c:v>
                </c:pt>
                <c:pt idx="1587">
                  <c:v>4.3483799999999997</c:v>
                </c:pt>
                <c:pt idx="1588">
                  <c:v>4.3511199999999999</c:v>
                </c:pt>
                <c:pt idx="1589">
                  <c:v>4.3538600000000001</c:v>
                </c:pt>
                <c:pt idx="1590">
                  <c:v>4.3566000000000003</c:v>
                </c:pt>
                <c:pt idx="1591">
                  <c:v>4.3593400000000004</c:v>
                </c:pt>
                <c:pt idx="1592">
                  <c:v>4.3620799999999997</c:v>
                </c:pt>
                <c:pt idx="1593">
                  <c:v>4.3648199999999999</c:v>
                </c:pt>
                <c:pt idx="1594">
                  <c:v>4.3675600000000001</c:v>
                </c:pt>
                <c:pt idx="1595">
                  <c:v>4.3703000000000003</c:v>
                </c:pt>
                <c:pt idx="1596">
                  <c:v>4.3730399999999996</c:v>
                </c:pt>
                <c:pt idx="1597">
                  <c:v>4.3757799999999998</c:v>
                </c:pt>
                <c:pt idx="1598">
                  <c:v>4.37852</c:v>
                </c:pt>
                <c:pt idx="1599">
                  <c:v>4.3812600000000002</c:v>
                </c:pt>
                <c:pt idx="1600">
                  <c:v>4.3840000000000003</c:v>
                </c:pt>
                <c:pt idx="1601">
                  <c:v>4.3867399999999996</c:v>
                </c:pt>
                <c:pt idx="1602">
                  <c:v>4.3894799999999998</c:v>
                </c:pt>
                <c:pt idx="1603">
                  <c:v>4.39222</c:v>
                </c:pt>
                <c:pt idx="1604">
                  <c:v>4.3949600000000002</c:v>
                </c:pt>
                <c:pt idx="1605">
                  <c:v>4.3977000000000004</c:v>
                </c:pt>
                <c:pt idx="1606">
                  <c:v>4.4004399999999997</c:v>
                </c:pt>
                <c:pt idx="1607">
                  <c:v>4.4031799999999999</c:v>
                </c:pt>
                <c:pt idx="1608">
                  <c:v>4.4059200000000001</c:v>
                </c:pt>
                <c:pt idx="1609">
                  <c:v>4.4086600000000002</c:v>
                </c:pt>
                <c:pt idx="1610">
                  <c:v>4.4114000000000004</c:v>
                </c:pt>
                <c:pt idx="1611">
                  <c:v>4.4141399999999997</c:v>
                </c:pt>
                <c:pt idx="1612">
                  <c:v>4.4168799999999999</c:v>
                </c:pt>
                <c:pt idx="1613">
                  <c:v>4.4196200000000001</c:v>
                </c:pt>
                <c:pt idx="1614">
                  <c:v>4.4223600000000003</c:v>
                </c:pt>
                <c:pt idx="1615">
                  <c:v>4.4250999999999996</c:v>
                </c:pt>
                <c:pt idx="1616">
                  <c:v>4.4278399999999998</c:v>
                </c:pt>
                <c:pt idx="1617">
                  <c:v>4.43058</c:v>
                </c:pt>
                <c:pt idx="1618">
                  <c:v>4.4333200000000001</c:v>
                </c:pt>
                <c:pt idx="1619">
                  <c:v>4.4360600000000003</c:v>
                </c:pt>
                <c:pt idx="1620">
                  <c:v>4.4387999999999996</c:v>
                </c:pt>
                <c:pt idx="1621">
                  <c:v>4.4415399999999998</c:v>
                </c:pt>
                <c:pt idx="1622">
                  <c:v>4.44428</c:v>
                </c:pt>
                <c:pt idx="1623">
                  <c:v>4.4470200000000002</c:v>
                </c:pt>
                <c:pt idx="1624">
                  <c:v>4.4497600000000004</c:v>
                </c:pt>
                <c:pt idx="1625">
                  <c:v>4.4524999999999997</c:v>
                </c:pt>
                <c:pt idx="1626">
                  <c:v>4.4552399999999999</c:v>
                </c:pt>
                <c:pt idx="1627">
                  <c:v>4.4579800000000001</c:v>
                </c:pt>
                <c:pt idx="1628">
                  <c:v>4.4607200000000002</c:v>
                </c:pt>
                <c:pt idx="1629">
                  <c:v>4.4634600000000004</c:v>
                </c:pt>
                <c:pt idx="1630">
                  <c:v>4.4661999999999997</c:v>
                </c:pt>
                <c:pt idx="1631">
                  <c:v>4.4689399999999999</c:v>
                </c:pt>
                <c:pt idx="1632">
                  <c:v>4.4716800000000001</c:v>
                </c:pt>
                <c:pt idx="1633">
                  <c:v>4.4744200000000003</c:v>
                </c:pt>
                <c:pt idx="1634">
                  <c:v>4.4771599999999996</c:v>
                </c:pt>
                <c:pt idx="1635">
                  <c:v>4.4798999999999998</c:v>
                </c:pt>
                <c:pt idx="1636">
                  <c:v>4.48264</c:v>
                </c:pt>
                <c:pt idx="1637">
                  <c:v>4.4853800000000001</c:v>
                </c:pt>
                <c:pt idx="1638">
                  <c:v>4.4881200000000003</c:v>
                </c:pt>
                <c:pt idx="1639">
                  <c:v>4.4908599999999996</c:v>
                </c:pt>
                <c:pt idx="1640">
                  <c:v>4.4935999999999998</c:v>
                </c:pt>
                <c:pt idx="1641">
                  <c:v>4.49634</c:v>
                </c:pt>
                <c:pt idx="1642">
                  <c:v>4.4990800000000002</c:v>
                </c:pt>
                <c:pt idx="1643">
                  <c:v>4.5018200000000004</c:v>
                </c:pt>
                <c:pt idx="1644">
                  <c:v>4.5045599999999997</c:v>
                </c:pt>
                <c:pt idx="1645">
                  <c:v>4.5072999999999999</c:v>
                </c:pt>
                <c:pt idx="1646">
                  <c:v>4.51004</c:v>
                </c:pt>
                <c:pt idx="1647">
                  <c:v>4.5127800000000002</c:v>
                </c:pt>
                <c:pt idx="1648">
                  <c:v>4.5155200000000004</c:v>
                </c:pt>
                <c:pt idx="1649">
                  <c:v>4.5182599999999997</c:v>
                </c:pt>
                <c:pt idx="1650">
                  <c:v>4.5209999999999999</c:v>
                </c:pt>
                <c:pt idx="1651">
                  <c:v>4.5237400000000001</c:v>
                </c:pt>
                <c:pt idx="1652">
                  <c:v>4.5264800000000003</c:v>
                </c:pt>
                <c:pt idx="1653">
                  <c:v>4.5292199999999996</c:v>
                </c:pt>
                <c:pt idx="1654">
                  <c:v>4.5319599999999998</c:v>
                </c:pt>
                <c:pt idx="1655">
                  <c:v>4.5347</c:v>
                </c:pt>
                <c:pt idx="1656">
                  <c:v>4.5374400000000001</c:v>
                </c:pt>
                <c:pt idx="1657">
                  <c:v>4.5401800000000003</c:v>
                </c:pt>
                <c:pt idx="1658">
                  <c:v>4.5429199999999996</c:v>
                </c:pt>
                <c:pt idx="1659">
                  <c:v>4.5456599999999998</c:v>
                </c:pt>
                <c:pt idx="1660">
                  <c:v>4.5484</c:v>
                </c:pt>
                <c:pt idx="1661">
                  <c:v>4.5511400000000002</c:v>
                </c:pt>
                <c:pt idx="1662">
                  <c:v>4.5538800000000004</c:v>
                </c:pt>
                <c:pt idx="1663">
                  <c:v>4.5566199999999997</c:v>
                </c:pt>
                <c:pt idx="1664">
                  <c:v>4.5593599999999999</c:v>
                </c:pt>
                <c:pt idx="1665">
                  <c:v>4.5621</c:v>
                </c:pt>
                <c:pt idx="1666">
                  <c:v>4.5648400000000002</c:v>
                </c:pt>
                <c:pt idx="1667">
                  <c:v>4.5675800000000004</c:v>
                </c:pt>
                <c:pt idx="1668">
                  <c:v>4.5703199999999997</c:v>
                </c:pt>
                <c:pt idx="1669">
                  <c:v>4.5730599999999999</c:v>
                </c:pt>
                <c:pt idx="1670">
                  <c:v>4.5758000000000001</c:v>
                </c:pt>
                <c:pt idx="1671">
                  <c:v>4.5785400000000003</c:v>
                </c:pt>
                <c:pt idx="1672">
                  <c:v>4.5812799999999996</c:v>
                </c:pt>
                <c:pt idx="1673">
                  <c:v>4.5840199999999998</c:v>
                </c:pt>
                <c:pt idx="1674">
                  <c:v>4.5867599999999999</c:v>
                </c:pt>
                <c:pt idx="1675">
                  <c:v>4.5895000000000001</c:v>
                </c:pt>
                <c:pt idx="1676">
                  <c:v>4.5922400000000003</c:v>
                </c:pt>
                <c:pt idx="1677">
                  <c:v>4.5949799999999996</c:v>
                </c:pt>
                <c:pt idx="1678">
                  <c:v>4.5977199999999998</c:v>
                </c:pt>
                <c:pt idx="1679">
                  <c:v>4.60046</c:v>
                </c:pt>
                <c:pt idx="1680">
                  <c:v>4.6032000000000002</c:v>
                </c:pt>
                <c:pt idx="1681">
                  <c:v>4.6059400000000004</c:v>
                </c:pt>
                <c:pt idx="1682">
                  <c:v>4.6086799999999997</c:v>
                </c:pt>
                <c:pt idx="1683">
                  <c:v>4.6114199999999999</c:v>
                </c:pt>
                <c:pt idx="1684">
                  <c:v>4.61416</c:v>
                </c:pt>
                <c:pt idx="1685">
                  <c:v>4.6169000000000002</c:v>
                </c:pt>
                <c:pt idx="1686">
                  <c:v>4.6196400000000004</c:v>
                </c:pt>
                <c:pt idx="1687">
                  <c:v>4.6223799999999997</c:v>
                </c:pt>
                <c:pt idx="1688">
                  <c:v>4.6251199999999999</c:v>
                </c:pt>
                <c:pt idx="1689">
                  <c:v>4.6278600000000001</c:v>
                </c:pt>
                <c:pt idx="1690">
                  <c:v>4.6306000000000003</c:v>
                </c:pt>
                <c:pt idx="1691">
                  <c:v>4.6333399999999996</c:v>
                </c:pt>
                <c:pt idx="1692">
                  <c:v>4.6360799999999998</c:v>
                </c:pt>
                <c:pt idx="1693">
                  <c:v>4.6388199999999999</c:v>
                </c:pt>
                <c:pt idx="1694">
                  <c:v>4.6415600000000001</c:v>
                </c:pt>
                <c:pt idx="1695">
                  <c:v>4.6443000000000003</c:v>
                </c:pt>
                <c:pt idx="1696">
                  <c:v>4.6470399999999996</c:v>
                </c:pt>
                <c:pt idx="1697">
                  <c:v>4.6497799999999998</c:v>
                </c:pt>
                <c:pt idx="1698">
                  <c:v>4.65252</c:v>
                </c:pt>
                <c:pt idx="1699">
                  <c:v>4.6552600000000002</c:v>
                </c:pt>
                <c:pt idx="1700">
                  <c:v>4.6580000000000004</c:v>
                </c:pt>
                <c:pt idx="1701">
                  <c:v>4.6607399999999997</c:v>
                </c:pt>
                <c:pt idx="1702">
                  <c:v>4.6634799999999998</c:v>
                </c:pt>
                <c:pt idx="1703">
                  <c:v>4.66622</c:v>
                </c:pt>
                <c:pt idx="1704">
                  <c:v>4.6689600000000002</c:v>
                </c:pt>
                <c:pt idx="1705">
                  <c:v>4.6717000000000004</c:v>
                </c:pt>
                <c:pt idx="1706">
                  <c:v>4.6744399999999997</c:v>
                </c:pt>
                <c:pt idx="1707">
                  <c:v>4.6771799999999999</c:v>
                </c:pt>
                <c:pt idx="1708">
                  <c:v>4.6799200000000001</c:v>
                </c:pt>
                <c:pt idx="1709">
                  <c:v>4.6826600000000003</c:v>
                </c:pt>
                <c:pt idx="1710">
                  <c:v>4.6853999999999996</c:v>
                </c:pt>
                <c:pt idx="1711">
                  <c:v>4.6881399999999998</c:v>
                </c:pt>
                <c:pt idx="1712">
                  <c:v>4.6908799999999999</c:v>
                </c:pt>
                <c:pt idx="1713">
                  <c:v>4.6936200000000001</c:v>
                </c:pt>
                <c:pt idx="1714">
                  <c:v>4.6963600000000003</c:v>
                </c:pt>
                <c:pt idx="1715">
                  <c:v>4.6990999999999996</c:v>
                </c:pt>
                <c:pt idx="1716">
                  <c:v>4.7018399999999998</c:v>
                </c:pt>
                <c:pt idx="1717">
                  <c:v>4.70458</c:v>
                </c:pt>
                <c:pt idx="1718">
                  <c:v>4.7073200000000002</c:v>
                </c:pt>
                <c:pt idx="1719">
                  <c:v>4.7100600000000004</c:v>
                </c:pt>
                <c:pt idx="1720">
                  <c:v>4.7127999999999997</c:v>
                </c:pt>
                <c:pt idx="1721">
                  <c:v>4.7155399999999998</c:v>
                </c:pt>
                <c:pt idx="1722">
                  <c:v>4.71828</c:v>
                </c:pt>
                <c:pt idx="1723">
                  <c:v>4.7210200000000002</c:v>
                </c:pt>
                <c:pt idx="1724">
                  <c:v>4.7237600000000004</c:v>
                </c:pt>
                <c:pt idx="1725">
                  <c:v>4.7264999999999997</c:v>
                </c:pt>
                <c:pt idx="1726">
                  <c:v>4.7292399999999999</c:v>
                </c:pt>
                <c:pt idx="1727">
                  <c:v>4.7319800000000001</c:v>
                </c:pt>
                <c:pt idx="1728">
                  <c:v>4.7347200000000003</c:v>
                </c:pt>
                <c:pt idx="1729">
                  <c:v>4.7374599999999996</c:v>
                </c:pt>
                <c:pt idx="1730">
                  <c:v>4.7401999999999997</c:v>
                </c:pt>
                <c:pt idx="1731">
                  <c:v>4.7429399999999999</c:v>
                </c:pt>
                <c:pt idx="1732">
                  <c:v>4.7456800000000001</c:v>
                </c:pt>
                <c:pt idx="1733">
                  <c:v>4.7484200000000003</c:v>
                </c:pt>
                <c:pt idx="1734">
                  <c:v>4.7511599999999996</c:v>
                </c:pt>
                <c:pt idx="1735">
                  <c:v>4.7538999999999998</c:v>
                </c:pt>
                <c:pt idx="1736">
                  <c:v>4.75664</c:v>
                </c:pt>
                <c:pt idx="1737">
                  <c:v>4.7593800000000002</c:v>
                </c:pt>
                <c:pt idx="1738">
                  <c:v>4.7621200000000004</c:v>
                </c:pt>
                <c:pt idx="1739">
                  <c:v>4.7648599999999997</c:v>
                </c:pt>
                <c:pt idx="1740">
                  <c:v>4.7675999999999998</c:v>
                </c:pt>
                <c:pt idx="1741">
                  <c:v>4.77034</c:v>
                </c:pt>
                <c:pt idx="1742">
                  <c:v>4.7730800000000002</c:v>
                </c:pt>
                <c:pt idx="1743">
                  <c:v>4.7758200000000004</c:v>
                </c:pt>
                <c:pt idx="1744">
                  <c:v>4.7785599999999997</c:v>
                </c:pt>
                <c:pt idx="1745">
                  <c:v>4.7812999999999999</c:v>
                </c:pt>
                <c:pt idx="1746">
                  <c:v>4.7840400000000001</c:v>
                </c:pt>
                <c:pt idx="1747">
                  <c:v>4.7867800000000003</c:v>
                </c:pt>
                <c:pt idx="1748">
                  <c:v>4.7895200000000004</c:v>
                </c:pt>
                <c:pt idx="1749">
                  <c:v>4.7922599999999997</c:v>
                </c:pt>
                <c:pt idx="1750">
                  <c:v>4.7949999999999999</c:v>
                </c:pt>
                <c:pt idx="1751">
                  <c:v>4.7977400000000001</c:v>
                </c:pt>
                <c:pt idx="1752">
                  <c:v>4.8004800000000003</c:v>
                </c:pt>
                <c:pt idx="1753">
                  <c:v>4.8032199999999996</c:v>
                </c:pt>
                <c:pt idx="1754">
                  <c:v>4.8059599999999998</c:v>
                </c:pt>
                <c:pt idx="1755">
                  <c:v>4.8087</c:v>
                </c:pt>
                <c:pt idx="1756">
                  <c:v>4.8114400000000002</c:v>
                </c:pt>
                <c:pt idx="1757">
                  <c:v>4.8141800000000003</c:v>
                </c:pt>
                <c:pt idx="1758">
                  <c:v>4.8169199999999996</c:v>
                </c:pt>
                <c:pt idx="1759">
                  <c:v>4.8196599999999998</c:v>
                </c:pt>
                <c:pt idx="1760">
                  <c:v>4.8224</c:v>
                </c:pt>
                <c:pt idx="1761">
                  <c:v>4.8251400000000002</c:v>
                </c:pt>
                <c:pt idx="1762">
                  <c:v>4.8278800000000004</c:v>
                </c:pt>
                <c:pt idx="1763">
                  <c:v>4.8306199999999997</c:v>
                </c:pt>
                <c:pt idx="1764">
                  <c:v>4.8333599999999999</c:v>
                </c:pt>
                <c:pt idx="1765">
                  <c:v>4.8361000000000001</c:v>
                </c:pt>
                <c:pt idx="1766">
                  <c:v>4.8388400000000003</c:v>
                </c:pt>
                <c:pt idx="1767">
                  <c:v>4.8415800000000004</c:v>
                </c:pt>
                <c:pt idx="1768">
                  <c:v>4.8443199999999997</c:v>
                </c:pt>
                <c:pt idx="1769">
                  <c:v>4.8470599999999999</c:v>
                </c:pt>
                <c:pt idx="1770">
                  <c:v>4.8498000000000001</c:v>
                </c:pt>
                <c:pt idx="1771">
                  <c:v>4.8525400000000003</c:v>
                </c:pt>
                <c:pt idx="1772">
                  <c:v>4.8552799999999996</c:v>
                </c:pt>
                <c:pt idx="1773">
                  <c:v>4.8580199999999998</c:v>
                </c:pt>
                <c:pt idx="1774">
                  <c:v>4.86076</c:v>
                </c:pt>
                <c:pt idx="1775">
                  <c:v>4.8635000000000002</c:v>
                </c:pt>
                <c:pt idx="1776">
                  <c:v>4.8662400000000003</c:v>
                </c:pt>
                <c:pt idx="1777">
                  <c:v>4.8689799999999996</c:v>
                </c:pt>
                <c:pt idx="1778">
                  <c:v>4.8717199999999998</c:v>
                </c:pt>
                <c:pt idx="1779">
                  <c:v>4.87446</c:v>
                </c:pt>
                <c:pt idx="1780">
                  <c:v>4.8772000000000002</c:v>
                </c:pt>
                <c:pt idx="1781">
                  <c:v>4.8799400000000004</c:v>
                </c:pt>
                <c:pt idx="1782">
                  <c:v>4.8826799999999997</c:v>
                </c:pt>
                <c:pt idx="1783">
                  <c:v>4.8854199999999999</c:v>
                </c:pt>
                <c:pt idx="1784">
                  <c:v>4.8881600000000001</c:v>
                </c:pt>
                <c:pt idx="1785">
                  <c:v>4.8909000000000002</c:v>
                </c:pt>
                <c:pt idx="1786">
                  <c:v>4.8936400000000004</c:v>
                </c:pt>
                <c:pt idx="1787">
                  <c:v>4.8963799999999997</c:v>
                </c:pt>
                <c:pt idx="1788">
                  <c:v>4.8991199999999999</c:v>
                </c:pt>
                <c:pt idx="1789">
                  <c:v>4.9018600000000001</c:v>
                </c:pt>
                <c:pt idx="1790">
                  <c:v>4.9046000000000003</c:v>
                </c:pt>
                <c:pt idx="1791">
                  <c:v>4.9073399999999996</c:v>
                </c:pt>
                <c:pt idx="1792">
                  <c:v>4.9100799999999998</c:v>
                </c:pt>
                <c:pt idx="1793">
                  <c:v>4.91282</c:v>
                </c:pt>
                <c:pt idx="1794">
                  <c:v>4.9155600000000002</c:v>
                </c:pt>
                <c:pt idx="1795">
                  <c:v>4.9183000000000003</c:v>
                </c:pt>
                <c:pt idx="1796">
                  <c:v>4.9210399999999996</c:v>
                </c:pt>
                <c:pt idx="1797">
                  <c:v>4.9237799999999998</c:v>
                </c:pt>
                <c:pt idx="1798">
                  <c:v>4.92652</c:v>
                </c:pt>
                <c:pt idx="1799">
                  <c:v>4.9292600000000002</c:v>
                </c:pt>
                <c:pt idx="1800">
                  <c:v>4.9320000000000004</c:v>
                </c:pt>
                <c:pt idx="1801">
                  <c:v>4.9347399999999997</c:v>
                </c:pt>
                <c:pt idx="1802">
                  <c:v>4.9374799999999999</c:v>
                </c:pt>
                <c:pt idx="1803">
                  <c:v>4.9402200000000001</c:v>
                </c:pt>
                <c:pt idx="1804">
                  <c:v>4.9429600000000002</c:v>
                </c:pt>
                <c:pt idx="1805">
                  <c:v>4.9457000000000004</c:v>
                </c:pt>
                <c:pt idx="1806">
                  <c:v>4.9484399999999997</c:v>
                </c:pt>
                <c:pt idx="1807">
                  <c:v>4.9511799999999999</c:v>
                </c:pt>
                <c:pt idx="1808">
                  <c:v>4.9539200000000001</c:v>
                </c:pt>
                <c:pt idx="1809">
                  <c:v>4.9566600000000003</c:v>
                </c:pt>
                <c:pt idx="1810">
                  <c:v>4.9593999999999996</c:v>
                </c:pt>
                <c:pt idx="1811">
                  <c:v>4.9621399999999998</c:v>
                </c:pt>
                <c:pt idx="1812">
                  <c:v>4.96488</c:v>
                </c:pt>
                <c:pt idx="1813">
                  <c:v>4.9676200000000001</c:v>
                </c:pt>
                <c:pt idx="1814">
                  <c:v>4.9703600000000003</c:v>
                </c:pt>
                <c:pt idx="1815">
                  <c:v>4.9730999999999996</c:v>
                </c:pt>
                <c:pt idx="1816">
                  <c:v>4.9758399999999998</c:v>
                </c:pt>
                <c:pt idx="1817">
                  <c:v>4.97858</c:v>
                </c:pt>
                <c:pt idx="1818">
                  <c:v>4.9813200000000002</c:v>
                </c:pt>
                <c:pt idx="1819">
                  <c:v>4.9840600000000004</c:v>
                </c:pt>
                <c:pt idx="1820">
                  <c:v>4.9867999999999997</c:v>
                </c:pt>
                <c:pt idx="1821">
                  <c:v>4.9895399999999999</c:v>
                </c:pt>
                <c:pt idx="1822">
                  <c:v>4.9922800000000001</c:v>
                </c:pt>
                <c:pt idx="1823">
                  <c:v>4.9950200000000002</c:v>
                </c:pt>
                <c:pt idx="1824">
                  <c:v>4.9977600000000004</c:v>
                </c:pt>
                <c:pt idx="1825">
                  <c:v>5.0004999999999997</c:v>
                </c:pt>
                <c:pt idx="1826">
                  <c:v>5.0032399999999999</c:v>
                </c:pt>
              </c:numCache>
            </c:numRef>
          </c:cat>
          <c:val>
            <c:numRef>
              <c:f>data_23!$H$12:$H$1838</c:f>
              <c:numCache>
                <c:formatCode>General</c:formatCode>
                <c:ptCount val="1827"/>
                <c:pt idx="0">
                  <c:v>36.562775999999999</c:v>
                </c:pt>
                <c:pt idx="1">
                  <c:v>35.867148999999998</c:v>
                </c:pt>
                <c:pt idx="2">
                  <c:v>36.253033000000002</c:v>
                </c:pt>
                <c:pt idx="3">
                  <c:v>37.183453999999998</c:v>
                </c:pt>
                <c:pt idx="4">
                  <c:v>36.668543999999997</c:v>
                </c:pt>
                <c:pt idx="5">
                  <c:v>35.595976999999998</c:v>
                </c:pt>
                <c:pt idx="6">
                  <c:v>35.791890000000002</c:v>
                </c:pt>
                <c:pt idx="7">
                  <c:v>34.516973</c:v>
                </c:pt>
                <c:pt idx="8">
                  <c:v>33.136943000000002</c:v>
                </c:pt>
                <c:pt idx="9">
                  <c:v>32.312170999999999</c:v>
                </c:pt>
                <c:pt idx="10">
                  <c:v>33.425700999999997</c:v>
                </c:pt>
                <c:pt idx="11">
                  <c:v>32.958311999999999</c:v>
                </c:pt>
                <c:pt idx="12">
                  <c:v>32.143799000000001</c:v>
                </c:pt>
                <c:pt idx="13">
                  <c:v>33.434880999999997</c:v>
                </c:pt>
                <c:pt idx="14">
                  <c:v>33.149594</c:v>
                </c:pt>
                <c:pt idx="15">
                  <c:v>32.750016000000002</c:v>
                </c:pt>
                <c:pt idx="16">
                  <c:v>32.968648999999999</c:v>
                </c:pt>
                <c:pt idx="17">
                  <c:v>31.940401999999999</c:v>
                </c:pt>
                <c:pt idx="18">
                  <c:v>31.719995000000001</c:v>
                </c:pt>
                <c:pt idx="19">
                  <c:v>31.646785999999999</c:v>
                </c:pt>
                <c:pt idx="20">
                  <c:v>31.383213999999999</c:v>
                </c:pt>
                <c:pt idx="21">
                  <c:v>31.878532</c:v>
                </c:pt>
                <c:pt idx="22">
                  <c:v>31.457004999999999</c:v>
                </c:pt>
                <c:pt idx="23">
                  <c:v>31.369828999999999</c:v>
                </c:pt>
                <c:pt idx="24">
                  <c:v>30.932372000000001</c:v>
                </c:pt>
                <c:pt idx="25">
                  <c:v>32.228929999999998</c:v>
                </c:pt>
                <c:pt idx="26">
                  <c:v>31.159645000000001</c:v>
                </c:pt>
                <c:pt idx="27">
                  <c:v>31.966211000000001</c:v>
                </c:pt>
                <c:pt idx="28">
                  <c:v>30.446311000000001</c:v>
                </c:pt>
                <c:pt idx="29">
                  <c:v>30.249012</c:v>
                </c:pt>
                <c:pt idx="30">
                  <c:v>29.648581</c:v>
                </c:pt>
                <c:pt idx="31">
                  <c:v>29.060804999999998</c:v>
                </c:pt>
                <c:pt idx="32">
                  <c:v>30.675592000000002</c:v>
                </c:pt>
                <c:pt idx="33">
                  <c:v>29.407965000000001</c:v>
                </c:pt>
                <c:pt idx="34">
                  <c:v>30.849979999999999</c:v>
                </c:pt>
                <c:pt idx="35">
                  <c:v>30.133756000000002</c:v>
                </c:pt>
                <c:pt idx="36">
                  <c:v>30.237825000000001</c:v>
                </c:pt>
                <c:pt idx="37">
                  <c:v>30.503748000000002</c:v>
                </c:pt>
                <c:pt idx="38">
                  <c:v>29.466515000000001</c:v>
                </c:pt>
                <c:pt idx="39">
                  <c:v>29.852556</c:v>
                </c:pt>
                <c:pt idx="40">
                  <c:v>29.891629999999999</c:v>
                </c:pt>
                <c:pt idx="41">
                  <c:v>28.354568</c:v>
                </c:pt>
                <c:pt idx="42">
                  <c:v>28.874611000000002</c:v>
                </c:pt>
                <c:pt idx="43">
                  <c:v>30.193003000000001</c:v>
                </c:pt>
                <c:pt idx="44">
                  <c:v>30.340389999999999</c:v>
                </c:pt>
                <c:pt idx="45">
                  <c:v>31.222556999999998</c:v>
                </c:pt>
                <c:pt idx="46">
                  <c:v>29.678052000000001</c:v>
                </c:pt>
                <c:pt idx="47">
                  <c:v>29.476006999999999</c:v>
                </c:pt>
                <c:pt idx="48">
                  <c:v>28.07912</c:v>
                </c:pt>
                <c:pt idx="49">
                  <c:v>29.711572</c:v>
                </c:pt>
                <c:pt idx="50">
                  <c:v>29.621617000000001</c:v>
                </c:pt>
                <c:pt idx="51">
                  <c:v>29.186437000000002</c:v>
                </c:pt>
                <c:pt idx="52">
                  <c:v>29.516120999999998</c:v>
                </c:pt>
                <c:pt idx="53">
                  <c:v>29.236042000000001</c:v>
                </c:pt>
                <c:pt idx="54">
                  <c:v>29.875275999999999</c:v>
                </c:pt>
                <c:pt idx="55">
                  <c:v>29.746787000000001</c:v>
                </c:pt>
                <c:pt idx="56">
                  <c:v>30.537845000000001</c:v>
                </c:pt>
                <c:pt idx="57">
                  <c:v>30.115545999999998</c:v>
                </c:pt>
                <c:pt idx="58">
                  <c:v>29.034381</c:v>
                </c:pt>
                <c:pt idx="59">
                  <c:v>27.918962000000001</c:v>
                </c:pt>
                <c:pt idx="60">
                  <c:v>29.050273000000001</c:v>
                </c:pt>
                <c:pt idx="61">
                  <c:v>27.914064</c:v>
                </c:pt>
                <c:pt idx="62">
                  <c:v>28.988903000000001</c:v>
                </c:pt>
                <c:pt idx="63">
                  <c:v>29.252627</c:v>
                </c:pt>
                <c:pt idx="64">
                  <c:v>30.394663999999999</c:v>
                </c:pt>
                <c:pt idx="65">
                  <c:v>29.724264000000002</c:v>
                </c:pt>
                <c:pt idx="66">
                  <c:v>29.022233</c:v>
                </c:pt>
                <c:pt idx="67">
                  <c:v>29.310179999999999</c:v>
                </c:pt>
                <c:pt idx="68">
                  <c:v>28.593724000000002</c:v>
                </c:pt>
                <c:pt idx="69">
                  <c:v>28.679625999999999</c:v>
                </c:pt>
                <c:pt idx="70">
                  <c:v>27.841971999999998</c:v>
                </c:pt>
                <c:pt idx="71">
                  <c:v>27.909087</c:v>
                </c:pt>
                <c:pt idx="72">
                  <c:v>28.971509999999999</c:v>
                </c:pt>
                <c:pt idx="73">
                  <c:v>28.298756000000001</c:v>
                </c:pt>
                <c:pt idx="74">
                  <c:v>29.689312999999999</c:v>
                </c:pt>
                <c:pt idx="75">
                  <c:v>28.919974</c:v>
                </c:pt>
                <c:pt idx="76">
                  <c:v>28.732163</c:v>
                </c:pt>
                <c:pt idx="77">
                  <c:v>29.588059999999999</c:v>
                </c:pt>
                <c:pt idx="78">
                  <c:v>28.619954</c:v>
                </c:pt>
                <c:pt idx="79">
                  <c:v>28.483750000000001</c:v>
                </c:pt>
                <c:pt idx="80">
                  <c:v>27.985924000000001</c:v>
                </c:pt>
                <c:pt idx="81">
                  <c:v>28.381222000000001</c:v>
                </c:pt>
                <c:pt idx="82">
                  <c:v>28.384734999999999</c:v>
                </c:pt>
                <c:pt idx="83">
                  <c:v>27.864767000000001</c:v>
                </c:pt>
                <c:pt idx="84">
                  <c:v>29.248735</c:v>
                </c:pt>
                <c:pt idx="85">
                  <c:v>29.391145000000002</c:v>
                </c:pt>
                <c:pt idx="86">
                  <c:v>29.447039</c:v>
                </c:pt>
                <c:pt idx="87">
                  <c:v>28.662846999999999</c:v>
                </c:pt>
                <c:pt idx="88">
                  <c:v>28.529422</c:v>
                </c:pt>
                <c:pt idx="89">
                  <c:v>27.956726</c:v>
                </c:pt>
                <c:pt idx="90">
                  <c:v>27.757072000000001</c:v>
                </c:pt>
                <c:pt idx="91">
                  <c:v>28.058444999999999</c:v>
                </c:pt>
                <c:pt idx="92">
                  <c:v>28.225695000000002</c:v>
                </c:pt>
                <c:pt idx="93">
                  <c:v>28.349978</c:v>
                </c:pt>
                <c:pt idx="94">
                  <c:v>28.588401000000001</c:v>
                </c:pt>
                <c:pt idx="95">
                  <c:v>28.955808000000001</c:v>
                </c:pt>
                <c:pt idx="96">
                  <c:v>29.137643000000001</c:v>
                </c:pt>
                <c:pt idx="97">
                  <c:v>29.233765999999999</c:v>
                </c:pt>
                <c:pt idx="98">
                  <c:v>29.096831999999999</c:v>
                </c:pt>
                <c:pt idx="99">
                  <c:v>27.767562999999999</c:v>
                </c:pt>
                <c:pt idx="100">
                  <c:v>27.388351</c:v>
                </c:pt>
                <c:pt idx="101">
                  <c:v>28.443211000000002</c:v>
                </c:pt>
                <c:pt idx="102">
                  <c:v>29.010542999999998</c:v>
                </c:pt>
                <c:pt idx="103">
                  <c:v>27.975705999999999</c:v>
                </c:pt>
                <c:pt idx="104">
                  <c:v>29.015598000000001</c:v>
                </c:pt>
                <c:pt idx="105">
                  <c:v>28.894016000000001</c:v>
                </c:pt>
                <c:pt idx="106">
                  <c:v>29.767772000000001</c:v>
                </c:pt>
                <c:pt idx="107">
                  <c:v>29.030484999999999</c:v>
                </c:pt>
                <c:pt idx="108">
                  <c:v>28.574669</c:v>
                </c:pt>
                <c:pt idx="109">
                  <c:v>28.187239000000002</c:v>
                </c:pt>
                <c:pt idx="110">
                  <c:v>27.979755000000001</c:v>
                </c:pt>
                <c:pt idx="111">
                  <c:v>28.184885000000001</c:v>
                </c:pt>
                <c:pt idx="112">
                  <c:v>28.757041000000001</c:v>
                </c:pt>
                <c:pt idx="113">
                  <c:v>29.403255999999999</c:v>
                </c:pt>
                <c:pt idx="114">
                  <c:v>29.578534999999999</c:v>
                </c:pt>
                <c:pt idx="115">
                  <c:v>29.108675000000002</c:v>
                </c:pt>
                <c:pt idx="116">
                  <c:v>29.452242999999999</c:v>
                </c:pt>
                <c:pt idx="117">
                  <c:v>28.743037999999999</c:v>
                </c:pt>
                <c:pt idx="118">
                  <c:v>28.626935</c:v>
                </c:pt>
                <c:pt idx="119">
                  <c:v>28.735441999999999</c:v>
                </c:pt>
                <c:pt idx="120">
                  <c:v>28.896522999999998</c:v>
                </c:pt>
                <c:pt idx="121">
                  <c:v>28.663156000000001</c:v>
                </c:pt>
                <c:pt idx="122">
                  <c:v>27.808951</c:v>
                </c:pt>
                <c:pt idx="123">
                  <c:v>29.006996999999998</c:v>
                </c:pt>
                <c:pt idx="124">
                  <c:v>29.012125999999999</c:v>
                </c:pt>
                <c:pt idx="125">
                  <c:v>29.570547000000001</c:v>
                </c:pt>
                <c:pt idx="126">
                  <c:v>29.513189000000001</c:v>
                </c:pt>
                <c:pt idx="127">
                  <c:v>29.338260999999999</c:v>
                </c:pt>
                <c:pt idx="128">
                  <c:v>28.278196000000001</c:v>
                </c:pt>
                <c:pt idx="129">
                  <c:v>28.739528</c:v>
                </c:pt>
                <c:pt idx="130">
                  <c:v>27.546462999999999</c:v>
                </c:pt>
                <c:pt idx="131">
                  <c:v>28.787939000000001</c:v>
                </c:pt>
                <c:pt idx="132">
                  <c:v>28.370576</c:v>
                </c:pt>
                <c:pt idx="133">
                  <c:v>28.846917000000001</c:v>
                </c:pt>
                <c:pt idx="134">
                  <c:v>28.985278000000001</c:v>
                </c:pt>
                <c:pt idx="135">
                  <c:v>28.929770999999999</c:v>
                </c:pt>
                <c:pt idx="136">
                  <c:v>29.388134999999998</c:v>
                </c:pt>
                <c:pt idx="137">
                  <c:v>29.456448999999999</c:v>
                </c:pt>
                <c:pt idx="138">
                  <c:v>27.833523</c:v>
                </c:pt>
                <c:pt idx="139">
                  <c:v>28.617331</c:v>
                </c:pt>
                <c:pt idx="140">
                  <c:v>27.637765999999999</c:v>
                </c:pt>
                <c:pt idx="141">
                  <c:v>28.231831</c:v>
                </c:pt>
                <c:pt idx="142">
                  <c:v>28.423423</c:v>
                </c:pt>
                <c:pt idx="143">
                  <c:v>29.109368</c:v>
                </c:pt>
                <c:pt idx="144">
                  <c:v>28.874919999999999</c:v>
                </c:pt>
                <c:pt idx="145">
                  <c:v>29.293400999999999</c:v>
                </c:pt>
                <c:pt idx="146">
                  <c:v>29.810475</c:v>
                </c:pt>
                <c:pt idx="147">
                  <c:v>28.885604000000001</c:v>
                </c:pt>
                <c:pt idx="148">
                  <c:v>29.351376999999999</c:v>
                </c:pt>
                <c:pt idx="149">
                  <c:v>28.788326000000001</c:v>
                </c:pt>
                <c:pt idx="150">
                  <c:v>28.193527</c:v>
                </c:pt>
                <c:pt idx="151">
                  <c:v>29.024661999999999</c:v>
                </c:pt>
                <c:pt idx="152">
                  <c:v>29.411783</c:v>
                </c:pt>
                <c:pt idx="153">
                  <c:v>28.492623999999999</c:v>
                </c:pt>
                <c:pt idx="154">
                  <c:v>29.564993000000001</c:v>
                </c:pt>
                <c:pt idx="155">
                  <c:v>29.305821000000002</c:v>
                </c:pt>
                <c:pt idx="156">
                  <c:v>29.378146999999998</c:v>
                </c:pt>
                <c:pt idx="157">
                  <c:v>28.837351000000002</c:v>
                </c:pt>
                <c:pt idx="158">
                  <c:v>28.899146000000002</c:v>
                </c:pt>
                <c:pt idx="159">
                  <c:v>27.756301000000001</c:v>
                </c:pt>
                <c:pt idx="160">
                  <c:v>28.836848</c:v>
                </c:pt>
                <c:pt idx="161">
                  <c:v>28.204059000000001</c:v>
                </c:pt>
                <c:pt idx="162">
                  <c:v>29.22335</c:v>
                </c:pt>
                <c:pt idx="163">
                  <c:v>28.367569</c:v>
                </c:pt>
                <c:pt idx="164">
                  <c:v>30.292560999999999</c:v>
                </c:pt>
                <c:pt idx="165">
                  <c:v>29.941545000000001</c:v>
                </c:pt>
                <c:pt idx="166">
                  <c:v>29.728235000000002</c:v>
                </c:pt>
                <c:pt idx="167">
                  <c:v>29.855796999999999</c:v>
                </c:pt>
                <c:pt idx="168">
                  <c:v>28.699992000000002</c:v>
                </c:pt>
                <c:pt idx="169">
                  <c:v>29.425823999999999</c:v>
                </c:pt>
                <c:pt idx="170">
                  <c:v>28.073409000000002</c:v>
                </c:pt>
                <c:pt idx="171">
                  <c:v>27.709664</c:v>
                </c:pt>
                <c:pt idx="172">
                  <c:v>28.271215000000002</c:v>
                </c:pt>
                <c:pt idx="173">
                  <c:v>28.900573000000001</c:v>
                </c:pt>
                <c:pt idx="174">
                  <c:v>28.644254</c:v>
                </c:pt>
                <c:pt idx="175">
                  <c:v>28.523171000000001</c:v>
                </c:pt>
                <c:pt idx="176">
                  <c:v>29.137910999999999</c:v>
                </c:pt>
                <c:pt idx="177">
                  <c:v>29.406649999999999</c:v>
                </c:pt>
                <c:pt idx="178">
                  <c:v>29.727155</c:v>
                </c:pt>
                <c:pt idx="179">
                  <c:v>28.186893000000001</c:v>
                </c:pt>
                <c:pt idx="180">
                  <c:v>28.820146999999999</c:v>
                </c:pt>
                <c:pt idx="181">
                  <c:v>27.665576000000001</c:v>
                </c:pt>
                <c:pt idx="182">
                  <c:v>27.905808</c:v>
                </c:pt>
                <c:pt idx="183">
                  <c:v>28.560241000000001</c:v>
                </c:pt>
                <c:pt idx="184">
                  <c:v>28.457135999999998</c:v>
                </c:pt>
                <c:pt idx="185">
                  <c:v>28.856442999999999</c:v>
                </c:pt>
                <c:pt idx="186">
                  <c:v>29.128112999999999</c:v>
                </c:pt>
                <c:pt idx="187">
                  <c:v>29.430644000000001</c:v>
                </c:pt>
                <c:pt idx="188">
                  <c:v>29.527460999999999</c:v>
                </c:pt>
                <c:pt idx="189">
                  <c:v>29.318897</c:v>
                </c:pt>
                <c:pt idx="190">
                  <c:v>27.570993999999999</c:v>
                </c:pt>
                <c:pt idx="191">
                  <c:v>28.717887999999999</c:v>
                </c:pt>
                <c:pt idx="192">
                  <c:v>28.880552999999999</c:v>
                </c:pt>
                <c:pt idx="193">
                  <c:v>28.342651</c:v>
                </c:pt>
                <c:pt idx="194">
                  <c:v>28.283902999999999</c:v>
                </c:pt>
                <c:pt idx="195">
                  <c:v>28.648302999999999</c:v>
                </c:pt>
                <c:pt idx="196">
                  <c:v>28.939260000000001</c:v>
                </c:pt>
                <c:pt idx="197">
                  <c:v>28.238115000000001</c:v>
                </c:pt>
                <c:pt idx="198">
                  <c:v>28.427126000000001</c:v>
                </c:pt>
                <c:pt idx="199">
                  <c:v>29.049156</c:v>
                </c:pt>
                <c:pt idx="200">
                  <c:v>28.635111999999999</c:v>
                </c:pt>
                <c:pt idx="201">
                  <c:v>27.798192</c:v>
                </c:pt>
                <c:pt idx="202">
                  <c:v>27.560272999999999</c:v>
                </c:pt>
                <c:pt idx="203">
                  <c:v>28.413084999999999</c:v>
                </c:pt>
                <c:pt idx="204">
                  <c:v>28.048722000000001</c:v>
                </c:pt>
                <c:pt idx="205">
                  <c:v>28.252234000000001</c:v>
                </c:pt>
                <c:pt idx="206">
                  <c:v>28.527954000000001</c:v>
                </c:pt>
                <c:pt idx="207">
                  <c:v>29.30613</c:v>
                </c:pt>
                <c:pt idx="208">
                  <c:v>28.832298999999999</c:v>
                </c:pt>
                <c:pt idx="209">
                  <c:v>29.154038</c:v>
                </c:pt>
                <c:pt idx="210">
                  <c:v>28.418330000000001</c:v>
                </c:pt>
                <c:pt idx="211">
                  <c:v>27.597265</c:v>
                </c:pt>
                <c:pt idx="212">
                  <c:v>27.631862000000002</c:v>
                </c:pt>
                <c:pt idx="213">
                  <c:v>26.932456999999999</c:v>
                </c:pt>
                <c:pt idx="214">
                  <c:v>27.398651000000001</c:v>
                </c:pt>
                <c:pt idx="215">
                  <c:v>28.473837</c:v>
                </c:pt>
                <c:pt idx="216">
                  <c:v>29.444337999999998</c:v>
                </c:pt>
                <c:pt idx="217">
                  <c:v>28.768305999999999</c:v>
                </c:pt>
                <c:pt idx="218">
                  <c:v>29.253633000000001</c:v>
                </c:pt>
                <c:pt idx="219">
                  <c:v>29.716933000000001</c:v>
                </c:pt>
                <c:pt idx="220">
                  <c:v>29.516393000000001</c:v>
                </c:pt>
                <c:pt idx="221">
                  <c:v>28.716849</c:v>
                </c:pt>
                <c:pt idx="222">
                  <c:v>28.316265000000001</c:v>
                </c:pt>
                <c:pt idx="223">
                  <c:v>28.318387999999999</c:v>
                </c:pt>
                <c:pt idx="224">
                  <c:v>29.127305</c:v>
                </c:pt>
                <c:pt idx="225">
                  <c:v>28.653008</c:v>
                </c:pt>
                <c:pt idx="226">
                  <c:v>28.066275000000001</c:v>
                </c:pt>
                <c:pt idx="227">
                  <c:v>28.919743</c:v>
                </c:pt>
                <c:pt idx="228">
                  <c:v>28.881592000000001</c:v>
                </c:pt>
                <c:pt idx="229">
                  <c:v>29.060112</c:v>
                </c:pt>
                <c:pt idx="230">
                  <c:v>30.096222999999998</c:v>
                </c:pt>
                <c:pt idx="231">
                  <c:v>29.613288000000001</c:v>
                </c:pt>
                <c:pt idx="232">
                  <c:v>28.325101</c:v>
                </c:pt>
                <c:pt idx="233">
                  <c:v>28.522131999999999</c:v>
                </c:pt>
                <c:pt idx="234">
                  <c:v>28.276921999999999</c:v>
                </c:pt>
                <c:pt idx="235">
                  <c:v>28.846340000000001</c:v>
                </c:pt>
                <c:pt idx="236">
                  <c:v>28.277000000000001</c:v>
                </c:pt>
                <c:pt idx="237">
                  <c:v>28.653086999999999</c:v>
                </c:pt>
                <c:pt idx="238">
                  <c:v>28.922287000000001</c:v>
                </c:pt>
                <c:pt idx="239">
                  <c:v>28.603826999999999</c:v>
                </c:pt>
                <c:pt idx="240">
                  <c:v>29.379418000000001</c:v>
                </c:pt>
                <c:pt idx="241">
                  <c:v>28.341685999999999</c:v>
                </c:pt>
                <c:pt idx="242">
                  <c:v>28.754958999999999</c:v>
                </c:pt>
                <c:pt idx="243">
                  <c:v>28.650888999999999</c:v>
                </c:pt>
                <c:pt idx="244">
                  <c:v>28.48321</c:v>
                </c:pt>
                <c:pt idx="245">
                  <c:v>28.550947000000001</c:v>
                </c:pt>
                <c:pt idx="246">
                  <c:v>27.872790999999999</c:v>
                </c:pt>
                <c:pt idx="247">
                  <c:v>27.717227000000001</c:v>
                </c:pt>
                <c:pt idx="248">
                  <c:v>28.059950000000001</c:v>
                </c:pt>
                <c:pt idx="249">
                  <c:v>28.530193000000001</c:v>
                </c:pt>
                <c:pt idx="250">
                  <c:v>29.648235</c:v>
                </c:pt>
                <c:pt idx="251">
                  <c:v>29.014130999999999</c:v>
                </c:pt>
                <c:pt idx="252">
                  <c:v>28.550597</c:v>
                </c:pt>
                <c:pt idx="253">
                  <c:v>28.195184999999999</c:v>
                </c:pt>
                <c:pt idx="254">
                  <c:v>27.653386000000001</c:v>
                </c:pt>
                <c:pt idx="255">
                  <c:v>28.382957999999999</c:v>
                </c:pt>
                <c:pt idx="256">
                  <c:v>27.683434999999999</c:v>
                </c:pt>
                <c:pt idx="257">
                  <c:v>27.925443999999999</c:v>
                </c:pt>
                <c:pt idx="258">
                  <c:v>27.777092</c:v>
                </c:pt>
                <c:pt idx="259">
                  <c:v>29.379496</c:v>
                </c:pt>
                <c:pt idx="260">
                  <c:v>29.595003999999999</c:v>
                </c:pt>
                <c:pt idx="261">
                  <c:v>28.94547</c:v>
                </c:pt>
                <c:pt idx="262">
                  <c:v>28.718468999999999</c:v>
                </c:pt>
                <c:pt idx="263">
                  <c:v>28.404871</c:v>
                </c:pt>
                <c:pt idx="264">
                  <c:v>29.048113000000001</c:v>
                </c:pt>
                <c:pt idx="265">
                  <c:v>28.382109</c:v>
                </c:pt>
                <c:pt idx="266">
                  <c:v>27.516608999999999</c:v>
                </c:pt>
                <c:pt idx="267">
                  <c:v>28.847415999999999</c:v>
                </c:pt>
                <c:pt idx="268">
                  <c:v>28.746357</c:v>
                </c:pt>
                <c:pt idx="269">
                  <c:v>28.429364</c:v>
                </c:pt>
                <c:pt idx="270">
                  <c:v>28.639161999999999</c:v>
                </c:pt>
                <c:pt idx="271">
                  <c:v>29.251935</c:v>
                </c:pt>
                <c:pt idx="272">
                  <c:v>28.559045000000001</c:v>
                </c:pt>
                <c:pt idx="273">
                  <c:v>28.912915000000002</c:v>
                </c:pt>
                <c:pt idx="274">
                  <c:v>29.071604000000001</c:v>
                </c:pt>
                <c:pt idx="275">
                  <c:v>28.622229999999998</c:v>
                </c:pt>
                <c:pt idx="276">
                  <c:v>28.569037000000002</c:v>
                </c:pt>
                <c:pt idx="277">
                  <c:v>29.365417999999998</c:v>
                </c:pt>
                <c:pt idx="278">
                  <c:v>28.339372999999998</c:v>
                </c:pt>
                <c:pt idx="279">
                  <c:v>29.069368999999998</c:v>
                </c:pt>
                <c:pt idx="280">
                  <c:v>28.538601</c:v>
                </c:pt>
                <c:pt idx="281">
                  <c:v>29.534828999999998</c:v>
                </c:pt>
                <c:pt idx="282">
                  <c:v>29.701695999999998</c:v>
                </c:pt>
                <c:pt idx="283">
                  <c:v>28.761787000000002</c:v>
                </c:pt>
                <c:pt idx="284">
                  <c:v>28.248148</c:v>
                </c:pt>
                <c:pt idx="285">
                  <c:v>27.716723999999999</c:v>
                </c:pt>
                <c:pt idx="286">
                  <c:v>28.509056000000001</c:v>
                </c:pt>
                <c:pt idx="287">
                  <c:v>28.381148</c:v>
                </c:pt>
                <c:pt idx="288">
                  <c:v>28.549095000000001</c:v>
                </c:pt>
                <c:pt idx="289">
                  <c:v>28.549326000000001</c:v>
                </c:pt>
                <c:pt idx="290">
                  <c:v>28.444832000000002</c:v>
                </c:pt>
                <c:pt idx="291">
                  <c:v>28.676269000000001</c:v>
                </c:pt>
                <c:pt idx="292">
                  <c:v>29.863821000000002</c:v>
                </c:pt>
                <c:pt idx="293">
                  <c:v>28.423769</c:v>
                </c:pt>
                <c:pt idx="294">
                  <c:v>29.106822999999999</c:v>
                </c:pt>
                <c:pt idx="295">
                  <c:v>28.475456999999999</c:v>
                </c:pt>
                <c:pt idx="296">
                  <c:v>28.177520000000001</c:v>
                </c:pt>
                <c:pt idx="297">
                  <c:v>27.482198</c:v>
                </c:pt>
                <c:pt idx="298">
                  <c:v>28.177634999999999</c:v>
                </c:pt>
                <c:pt idx="299">
                  <c:v>28.258675</c:v>
                </c:pt>
                <c:pt idx="300">
                  <c:v>29.068095</c:v>
                </c:pt>
                <c:pt idx="301">
                  <c:v>28.514878</c:v>
                </c:pt>
                <c:pt idx="302">
                  <c:v>28.867477000000001</c:v>
                </c:pt>
                <c:pt idx="303">
                  <c:v>28.043863999999999</c:v>
                </c:pt>
                <c:pt idx="304">
                  <c:v>28.750599999999999</c:v>
                </c:pt>
                <c:pt idx="305">
                  <c:v>26.699435999999999</c:v>
                </c:pt>
                <c:pt idx="306">
                  <c:v>28.281821000000001</c:v>
                </c:pt>
                <c:pt idx="307">
                  <c:v>27.437763</c:v>
                </c:pt>
                <c:pt idx="308">
                  <c:v>28.019523</c:v>
                </c:pt>
                <c:pt idx="309">
                  <c:v>28.502148999999999</c:v>
                </c:pt>
                <c:pt idx="310">
                  <c:v>28.298100000000002</c:v>
                </c:pt>
                <c:pt idx="311">
                  <c:v>29.595580999999999</c:v>
                </c:pt>
                <c:pt idx="312">
                  <c:v>29.391223</c:v>
                </c:pt>
                <c:pt idx="313">
                  <c:v>29.830725000000001</c:v>
                </c:pt>
                <c:pt idx="314">
                  <c:v>28.628246000000001</c:v>
                </c:pt>
                <c:pt idx="315">
                  <c:v>28.277384000000001</c:v>
                </c:pt>
                <c:pt idx="316">
                  <c:v>28.110018</c:v>
                </c:pt>
                <c:pt idx="317">
                  <c:v>28.252853000000002</c:v>
                </c:pt>
                <c:pt idx="318">
                  <c:v>28.802095000000001</c:v>
                </c:pt>
                <c:pt idx="319">
                  <c:v>28.208801000000001</c:v>
                </c:pt>
                <c:pt idx="320">
                  <c:v>29.641831</c:v>
                </c:pt>
                <c:pt idx="321">
                  <c:v>28.034721999999999</c:v>
                </c:pt>
                <c:pt idx="322">
                  <c:v>28.881360999999998</c:v>
                </c:pt>
                <c:pt idx="323">
                  <c:v>29.484337</c:v>
                </c:pt>
                <c:pt idx="324">
                  <c:v>28.842790000000001</c:v>
                </c:pt>
                <c:pt idx="325">
                  <c:v>27.874023999999999</c:v>
                </c:pt>
                <c:pt idx="326">
                  <c:v>28.614165</c:v>
                </c:pt>
                <c:pt idx="327">
                  <c:v>27.341792000000002</c:v>
                </c:pt>
                <c:pt idx="328">
                  <c:v>26.852996999999998</c:v>
                </c:pt>
                <c:pt idx="329">
                  <c:v>28.032136999999999</c:v>
                </c:pt>
                <c:pt idx="330">
                  <c:v>28.440432000000001</c:v>
                </c:pt>
                <c:pt idx="331">
                  <c:v>28.669015999999999</c:v>
                </c:pt>
                <c:pt idx="332">
                  <c:v>29.206263</c:v>
                </c:pt>
                <c:pt idx="333">
                  <c:v>28.586665</c:v>
                </c:pt>
                <c:pt idx="334">
                  <c:v>28.743347</c:v>
                </c:pt>
                <c:pt idx="335">
                  <c:v>28.320433000000001</c:v>
                </c:pt>
                <c:pt idx="336">
                  <c:v>28.365178</c:v>
                </c:pt>
                <c:pt idx="337">
                  <c:v>27.53088</c:v>
                </c:pt>
                <c:pt idx="338">
                  <c:v>28.949482</c:v>
                </c:pt>
                <c:pt idx="339">
                  <c:v>27.978480999999999</c:v>
                </c:pt>
                <c:pt idx="340">
                  <c:v>28.322552999999999</c:v>
                </c:pt>
                <c:pt idx="341">
                  <c:v>28.520085999999999</c:v>
                </c:pt>
                <c:pt idx="342">
                  <c:v>29.443992000000001</c:v>
                </c:pt>
                <c:pt idx="343">
                  <c:v>28.679510000000001</c:v>
                </c:pt>
                <c:pt idx="344">
                  <c:v>28.774705999999998</c:v>
                </c:pt>
                <c:pt idx="345">
                  <c:v>27.778057</c:v>
                </c:pt>
                <c:pt idx="346">
                  <c:v>27.701796999999999</c:v>
                </c:pt>
                <c:pt idx="347">
                  <c:v>28.161701999999998</c:v>
                </c:pt>
                <c:pt idx="348">
                  <c:v>27.761583999999999</c:v>
                </c:pt>
                <c:pt idx="349">
                  <c:v>28.070208999999998</c:v>
                </c:pt>
                <c:pt idx="350">
                  <c:v>28.339487999999999</c:v>
                </c:pt>
                <c:pt idx="351">
                  <c:v>29.045221999999999</c:v>
                </c:pt>
                <c:pt idx="352">
                  <c:v>28.512293</c:v>
                </c:pt>
                <c:pt idx="353">
                  <c:v>28.30697</c:v>
                </c:pt>
                <c:pt idx="354">
                  <c:v>28.121010999999999</c:v>
                </c:pt>
                <c:pt idx="355">
                  <c:v>28.840398</c:v>
                </c:pt>
                <c:pt idx="356">
                  <c:v>28.154105999999999</c:v>
                </c:pt>
                <c:pt idx="357">
                  <c:v>28.245021999999999</c:v>
                </c:pt>
                <c:pt idx="358">
                  <c:v>28.254898000000001</c:v>
                </c:pt>
                <c:pt idx="359">
                  <c:v>28.089725999999999</c:v>
                </c:pt>
                <c:pt idx="360">
                  <c:v>28.424078000000002</c:v>
                </c:pt>
                <c:pt idx="361">
                  <c:v>28.651503000000002</c:v>
                </c:pt>
                <c:pt idx="362">
                  <c:v>29.579190000000001</c:v>
                </c:pt>
                <c:pt idx="363">
                  <c:v>29.299610999999999</c:v>
                </c:pt>
                <c:pt idx="364">
                  <c:v>28.567993999999999</c:v>
                </c:pt>
                <c:pt idx="365">
                  <c:v>27.946891000000001</c:v>
                </c:pt>
                <c:pt idx="366">
                  <c:v>27.182603</c:v>
                </c:pt>
                <c:pt idx="367">
                  <c:v>27.390243000000002</c:v>
                </c:pt>
                <c:pt idx="368">
                  <c:v>27.815819999999999</c:v>
                </c:pt>
                <c:pt idx="369">
                  <c:v>28.42859</c:v>
                </c:pt>
                <c:pt idx="370">
                  <c:v>28.910869000000002</c:v>
                </c:pt>
                <c:pt idx="371">
                  <c:v>28.228202</c:v>
                </c:pt>
                <c:pt idx="372">
                  <c:v>29.369389000000002</c:v>
                </c:pt>
                <c:pt idx="373">
                  <c:v>28.865394999999999</c:v>
                </c:pt>
                <c:pt idx="374">
                  <c:v>28.722480999999998</c:v>
                </c:pt>
                <c:pt idx="375">
                  <c:v>28.118849999999998</c:v>
                </c:pt>
                <c:pt idx="376">
                  <c:v>27.657708</c:v>
                </c:pt>
                <c:pt idx="377">
                  <c:v>27.826657000000001</c:v>
                </c:pt>
                <c:pt idx="378">
                  <c:v>27.518727999999999</c:v>
                </c:pt>
                <c:pt idx="379">
                  <c:v>27.190974000000001</c:v>
                </c:pt>
                <c:pt idx="380">
                  <c:v>28.331039000000001</c:v>
                </c:pt>
                <c:pt idx="381">
                  <c:v>29.231411999999999</c:v>
                </c:pt>
                <c:pt idx="382">
                  <c:v>29.228788999999999</c:v>
                </c:pt>
                <c:pt idx="383">
                  <c:v>28.646567000000001</c:v>
                </c:pt>
                <c:pt idx="384">
                  <c:v>29.897687999999999</c:v>
                </c:pt>
                <c:pt idx="385">
                  <c:v>28.293662999999999</c:v>
                </c:pt>
                <c:pt idx="386">
                  <c:v>28.748324</c:v>
                </c:pt>
                <c:pt idx="387">
                  <c:v>27.768180999999998</c:v>
                </c:pt>
                <c:pt idx="388">
                  <c:v>28.002974999999999</c:v>
                </c:pt>
                <c:pt idx="389">
                  <c:v>27.151899</c:v>
                </c:pt>
                <c:pt idx="390">
                  <c:v>28.187161</c:v>
                </c:pt>
                <c:pt idx="391">
                  <c:v>28.293621999999999</c:v>
                </c:pt>
                <c:pt idx="392">
                  <c:v>28.099408</c:v>
                </c:pt>
                <c:pt idx="393">
                  <c:v>28.559737999999999</c:v>
                </c:pt>
                <c:pt idx="394">
                  <c:v>29.460540000000002</c:v>
                </c:pt>
                <c:pt idx="395">
                  <c:v>28.882248000000001</c:v>
                </c:pt>
                <c:pt idx="396">
                  <c:v>28.176901000000001</c:v>
                </c:pt>
                <c:pt idx="397">
                  <c:v>28.860958</c:v>
                </c:pt>
                <c:pt idx="398">
                  <c:v>26.867767000000001</c:v>
                </c:pt>
                <c:pt idx="399">
                  <c:v>27.677806</c:v>
                </c:pt>
                <c:pt idx="400">
                  <c:v>28.711137999999998</c:v>
                </c:pt>
                <c:pt idx="401">
                  <c:v>28.082667000000001</c:v>
                </c:pt>
                <c:pt idx="402">
                  <c:v>28.863733</c:v>
                </c:pt>
                <c:pt idx="403">
                  <c:v>28.693048000000001</c:v>
                </c:pt>
                <c:pt idx="404">
                  <c:v>28.976676999999999</c:v>
                </c:pt>
                <c:pt idx="405">
                  <c:v>28.944468000000001</c:v>
                </c:pt>
                <c:pt idx="406">
                  <c:v>28.615748</c:v>
                </c:pt>
                <c:pt idx="407">
                  <c:v>27.755877000000002</c:v>
                </c:pt>
                <c:pt idx="408">
                  <c:v>28.132503</c:v>
                </c:pt>
                <c:pt idx="409">
                  <c:v>27.478883</c:v>
                </c:pt>
                <c:pt idx="410">
                  <c:v>27.421061999999999</c:v>
                </c:pt>
                <c:pt idx="411">
                  <c:v>28.065771999999999</c:v>
                </c:pt>
                <c:pt idx="412">
                  <c:v>28.168222</c:v>
                </c:pt>
                <c:pt idx="413">
                  <c:v>29.055019000000001</c:v>
                </c:pt>
                <c:pt idx="414">
                  <c:v>28.235648999999999</c:v>
                </c:pt>
                <c:pt idx="415">
                  <c:v>28.595265999999999</c:v>
                </c:pt>
                <c:pt idx="416">
                  <c:v>29.473925000000001</c:v>
                </c:pt>
                <c:pt idx="417">
                  <c:v>28.977101000000001</c:v>
                </c:pt>
                <c:pt idx="418">
                  <c:v>29.516083999999999</c:v>
                </c:pt>
                <c:pt idx="419">
                  <c:v>27.505075000000001</c:v>
                </c:pt>
                <c:pt idx="420">
                  <c:v>27.417784000000001</c:v>
                </c:pt>
                <c:pt idx="421">
                  <c:v>28.249804999999999</c:v>
                </c:pt>
                <c:pt idx="422">
                  <c:v>28.336093999999999</c:v>
                </c:pt>
                <c:pt idx="423">
                  <c:v>28.231019</c:v>
                </c:pt>
                <c:pt idx="424">
                  <c:v>28.610271999999998</c:v>
                </c:pt>
                <c:pt idx="425">
                  <c:v>28.87546</c:v>
                </c:pt>
                <c:pt idx="426">
                  <c:v>28.368030999999998</c:v>
                </c:pt>
                <c:pt idx="427">
                  <c:v>27.539441</c:v>
                </c:pt>
                <c:pt idx="428">
                  <c:v>27.917225999999999</c:v>
                </c:pt>
                <c:pt idx="429">
                  <c:v>27.177201</c:v>
                </c:pt>
                <c:pt idx="430">
                  <c:v>28.047142000000001</c:v>
                </c:pt>
                <c:pt idx="431">
                  <c:v>27.969187000000002</c:v>
                </c:pt>
                <c:pt idx="432">
                  <c:v>27.484784000000001</c:v>
                </c:pt>
                <c:pt idx="433">
                  <c:v>28.180682999999998</c:v>
                </c:pt>
                <c:pt idx="434">
                  <c:v>28.461841</c:v>
                </c:pt>
                <c:pt idx="435">
                  <c:v>28.149937999999999</c:v>
                </c:pt>
                <c:pt idx="436">
                  <c:v>29.228674000000002</c:v>
                </c:pt>
                <c:pt idx="437">
                  <c:v>29.259571000000001</c:v>
                </c:pt>
                <c:pt idx="438">
                  <c:v>28.326643000000001</c:v>
                </c:pt>
                <c:pt idx="439">
                  <c:v>27.983343000000001</c:v>
                </c:pt>
                <c:pt idx="440">
                  <c:v>27.403047000000001</c:v>
                </c:pt>
                <c:pt idx="441">
                  <c:v>27.981335000000001</c:v>
                </c:pt>
                <c:pt idx="442">
                  <c:v>28.061298000000001</c:v>
                </c:pt>
                <c:pt idx="443">
                  <c:v>27.754372</c:v>
                </c:pt>
                <c:pt idx="444">
                  <c:v>29.114538</c:v>
                </c:pt>
                <c:pt idx="445">
                  <c:v>29.345047999999998</c:v>
                </c:pt>
                <c:pt idx="446">
                  <c:v>29.110720000000001</c:v>
                </c:pt>
                <c:pt idx="447">
                  <c:v>28.626894</c:v>
                </c:pt>
                <c:pt idx="448">
                  <c:v>27.625111</c:v>
                </c:pt>
                <c:pt idx="449">
                  <c:v>28.316998000000002</c:v>
                </c:pt>
                <c:pt idx="450">
                  <c:v>27.838305999999999</c:v>
                </c:pt>
                <c:pt idx="451">
                  <c:v>27.140633999999999</c:v>
                </c:pt>
                <c:pt idx="452">
                  <c:v>28.173120000000001</c:v>
                </c:pt>
                <c:pt idx="453">
                  <c:v>27.377938</c:v>
                </c:pt>
                <c:pt idx="454">
                  <c:v>29.186515</c:v>
                </c:pt>
                <c:pt idx="455">
                  <c:v>28.997388999999998</c:v>
                </c:pt>
                <c:pt idx="456">
                  <c:v>29.022500999999998</c:v>
                </c:pt>
                <c:pt idx="457">
                  <c:v>29.252244000000001</c:v>
                </c:pt>
                <c:pt idx="458">
                  <c:v>28.916423999999999</c:v>
                </c:pt>
                <c:pt idx="459">
                  <c:v>28.739758999999999</c:v>
                </c:pt>
                <c:pt idx="460">
                  <c:v>27.527099</c:v>
                </c:pt>
                <c:pt idx="461">
                  <c:v>27.80714</c:v>
                </c:pt>
                <c:pt idx="462">
                  <c:v>27.401274000000001</c:v>
                </c:pt>
                <c:pt idx="463">
                  <c:v>28.531236</c:v>
                </c:pt>
                <c:pt idx="464">
                  <c:v>29.020302999999998</c:v>
                </c:pt>
                <c:pt idx="465">
                  <c:v>27.850417</c:v>
                </c:pt>
                <c:pt idx="466">
                  <c:v>28.978605999999999</c:v>
                </c:pt>
                <c:pt idx="467">
                  <c:v>28.579989000000001</c:v>
                </c:pt>
                <c:pt idx="468">
                  <c:v>28.576636000000001</c:v>
                </c:pt>
                <c:pt idx="469">
                  <c:v>29.367422000000001</c:v>
                </c:pt>
                <c:pt idx="470">
                  <c:v>28.300913000000001</c:v>
                </c:pt>
                <c:pt idx="471">
                  <c:v>27.485710999999998</c:v>
                </c:pt>
                <c:pt idx="472">
                  <c:v>28.295089999999998</c:v>
                </c:pt>
                <c:pt idx="473">
                  <c:v>26.996255999999999</c:v>
                </c:pt>
                <c:pt idx="474">
                  <c:v>27.812348</c:v>
                </c:pt>
                <c:pt idx="475">
                  <c:v>27.617940000000001</c:v>
                </c:pt>
                <c:pt idx="476">
                  <c:v>28.375709000000001</c:v>
                </c:pt>
                <c:pt idx="477">
                  <c:v>28.650348999999999</c:v>
                </c:pt>
                <c:pt idx="478">
                  <c:v>28.159735000000001</c:v>
                </c:pt>
                <c:pt idx="479">
                  <c:v>28.461569999999998</c:v>
                </c:pt>
                <c:pt idx="480">
                  <c:v>28.999665</c:v>
                </c:pt>
                <c:pt idx="481">
                  <c:v>27.892385999999998</c:v>
                </c:pt>
                <c:pt idx="482">
                  <c:v>27.280190999999999</c:v>
                </c:pt>
                <c:pt idx="483">
                  <c:v>27.524514</c:v>
                </c:pt>
                <c:pt idx="484">
                  <c:v>27.518691</c:v>
                </c:pt>
                <c:pt idx="485">
                  <c:v>28.225002</c:v>
                </c:pt>
                <c:pt idx="486">
                  <c:v>28.68572</c:v>
                </c:pt>
                <c:pt idx="487">
                  <c:v>28.562360999999999</c:v>
                </c:pt>
                <c:pt idx="488">
                  <c:v>29.488543</c:v>
                </c:pt>
                <c:pt idx="489">
                  <c:v>29.124220000000001</c:v>
                </c:pt>
                <c:pt idx="490">
                  <c:v>28.751176999999998</c:v>
                </c:pt>
                <c:pt idx="491">
                  <c:v>28.521785000000001</c:v>
                </c:pt>
                <c:pt idx="492">
                  <c:v>28.120739</c:v>
                </c:pt>
                <c:pt idx="493">
                  <c:v>27.513368</c:v>
                </c:pt>
                <c:pt idx="494">
                  <c:v>27.618518000000002</c:v>
                </c:pt>
                <c:pt idx="495">
                  <c:v>29.167187999999999</c:v>
                </c:pt>
                <c:pt idx="496">
                  <c:v>29.335601</c:v>
                </c:pt>
                <c:pt idx="497">
                  <c:v>29.531047999999998</c:v>
                </c:pt>
                <c:pt idx="498">
                  <c:v>29.306439000000001</c:v>
                </c:pt>
                <c:pt idx="499">
                  <c:v>29.545670000000001</c:v>
                </c:pt>
                <c:pt idx="500">
                  <c:v>28.599703000000002</c:v>
                </c:pt>
                <c:pt idx="501">
                  <c:v>28.023420000000002</c:v>
                </c:pt>
                <c:pt idx="502">
                  <c:v>28.159466999999999</c:v>
                </c:pt>
                <c:pt idx="503">
                  <c:v>28.509129999999999</c:v>
                </c:pt>
                <c:pt idx="504">
                  <c:v>27.551514999999998</c:v>
                </c:pt>
                <c:pt idx="505">
                  <c:v>28.373664000000002</c:v>
                </c:pt>
                <c:pt idx="506">
                  <c:v>28.772046</c:v>
                </c:pt>
                <c:pt idx="507">
                  <c:v>28.414202</c:v>
                </c:pt>
                <c:pt idx="508">
                  <c:v>28.352910000000001</c:v>
                </c:pt>
                <c:pt idx="509">
                  <c:v>29.683758999999998</c:v>
                </c:pt>
                <c:pt idx="510">
                  <c:v>28.98254</c:v>
                </c:pt>
                <c:pt idx="511">
                  <c:v>28.262571999999999</c:v>
                </c:pt>
                <c:pt idx="512">
                  <c:v>28.101762000000001</c:v>
                </c:pt>
                <c:pt idx="513">
                  <c:v>28.670058999999998</c:v>
                </c:pt>
                <c:pt idx="514">
                  <c:v>27.850536000000002</c:v>
                </c:pt>
                <c:pt idx="515">
                  <c:v>28.246061999999998</c:v>
                </c:pt>
                <c:pt idx="516">
                  <c:v>27.588507</c:v>
                </c:pt>
                <c:pt idx="517">
                  <c:v>28.351215</c:v>
                </c:pt>
                <c:pt idx="518">
                  <c:v>28.503616999999998</c:v>
                </c:pt>
                <c:pt idx="519">
                  <c:v>27.852656</c:v>
                </c:pt>
                <c:pt idx="520">
                  <c:v>28.541689000000002</c:v>
                </c:pt>
                <c:pt idx="521">
                  <c:v>28.492545</c:v>
                </c:pt>
                <c:pt idx="522">
                  <c:v>28.330231000000001</c:v>
                </c:pt>
                <c:pt idx="523">
                  <c:v>27.707697</c:v>
                </c:pt>
                <c:pt idx="524">
                  <c:v>27.727602000000001</c:v>
                </c:pt>
                <c:pt idx="525">
                  <c:v>28.569845000000001</c:v>
                </c:pt>
                <c:pt idx="526">
                  <c:v>28.346197</c:v>
                </c:pt>
                <c:pt idx="527">
                  <c:v>28.347203</c:v>
                </c:pt>
                <c:pt idx="528">
                  <c:v>28.891200000000001</c:v>
                </c:pt>
                <c:pt idx="529">
                  <c:v>29.298106000000001</c:v>
                </c:pt>
                <c:pt idx="530">
                  <c:v>29.924572999999999</c:v>
                </c:pt>
                <c:pt idx="531">
                  <c:v>28.800861999999999</c:v>
                </c:pt>
                <c:pt idx="532">
                  <c:v>28.314879000000001</c:v>
                </c:pt>
                <c:pt idx="533">
                  <c:v>28.847998</c:v>
                </c:pt>
                <c:pt idx="534">
                  <c:v>27.067807999999999</c:v>
                </c:pt>
                <c:pt idx="535">
                  <c:v>28.243905000000002</c:v>
                </c:pt>
                <c:pt idx="536">
                  <c:v>28.559007999999999</c:v>
                </c:pt>
                <c:pt idx="537">
                  <c:v>27.996842999999998</c:v>
                </c:pt>
                <c:pt idx="538">
                  <c:v>28.134701</c:v>
                </c:pt>
                <c:pt idx="539">
                  <c:v>28.744389999999999</c:v>
                </c:pt>
                <c:pt idx="540">
                  <c:v>28.256361999999999</c:v>
                </c:pt>
                <c:pt idx="541">
                  <c:v>28.809384999999999</c:v>
                </c:pt>
                <c:pt idx="542">
                  <c:v>28.72738</c:v>
                </c:pt>
                <c:pt idx="543">
                  <c:v>28.758583000000002</c:v>
                </c:pt>
                <c:pt idx="544">
                  <c:v>27.930071000000002</c:v>
                </c:pt>
                <c:pt idx="545">
                  <c:v>27.803747000000001</c:v>
                </c:pt>
                <c:pt idx="546">
                  <c:v>26.921538000000002</c:v>
                </c:pt>
                <c:pt idx="547">
                  <c:v>28.227896999999999</c:v>
                </c:pt>
                <c:pt idx="548">
                  <c:v>28.569037000000002</c:v>
                </c:pt>
                <c:pt idx="549">
                  <c:v>29.031528000000002</c:v>
                </c:pt>
                <c:pt idx="550">
                  <c:v>28.309168</c:v>
                </c:pt>
                <c:pt idx="551">
                  <c:v>28.246758</c:v>
                </c:pt>
                <c:pt idx="552">
                  <c:v>29.286535000000001</c:v>
                </c:pt>
                <c:pt idx="553">
                  <c:v>28.282475999999999</c:v>
                </c:pt>
                <c:pt idx="554">
                  <c:v>27.928685000000002</c:v>
                </c:pt>
                <c:pt idx="555">
                  <c:v>27.587814000000002</c:v>
                </c:pt>
                <c:pt idx="556">
                  <c:v>27.691227999999999</c:v>
                </c:pt>
                <c:pt idx="557">
                  <c:v>27.933737000000001</c:v>
                </c:pt>
                <c:pt idx="558">
                  <c:v>28.161937000000002</c:v>
                </c:pt>
                <c:pt idx="559">
                  <c:v>27.721969000000001</c:v>
                </c:pt>
                <c:pt idx="560">
                  <c:v>28.944814000000001</c:v>
                </c:pt>
                <c:pt idx="561">
                  <c:v>29.096254999999999</c:v>
                </c:pt>
                <c:pt idx="562">
                  <c:v>29.311800000000002</c:v>
                </c:pt>
                <c:pt idx="563">
                  <c:v>28.090344000000002</c:v>
                </c:pt>
                <c:pt idx="564">
                  <c:v>28.289614</c:v>
                </c:pt>
                <c:pt idx="565">
                  <c:v>27.967451000000001</c:v>
                </c:pt>
                <c:pt idx="566">
                  <c:v>28.068163999999999</c:v>
                </c:pt>
                <c:pt idx="567">
                  <c:v>28.045674000000002</c:v>
                </c:pt>
                <c:pt idx="568">
                  <c:v>28.057632999999999</c:v>
                </c:pt>
                <c:pt idx="569">
                  <c:v>28.148126999999999</c:v>
                </c:pt>
                <c:pt idx="570">
                  <c:v>28.266662</c:v>
                </c:pt>
                <c:pt idx="571">
                  <c:v>28.664196</c:v>
                </c:pt>
                <c:pt idx="572">
                  <c:v>28.212467</c:v>
                </c:pt>
                <c:pt idx="573">
                  <c:v>28.814167999999999</c:v>
                </c:pt>
                <c:pt idx="574">
                  <c:v>28.294433999999999</c:v>
                </c:pt>
                <c:pt idx="575">
                  <c:v>27.695471000000001</c:v>
                </c:pt>
                <c:pt idx="576">
                  <c:v>27.527833000000001</c:v>
                </c:pt>
                <c:pt idx="577">
                  <c:v>28.198888</c:v>
                </c:pt>
                <c:pt idx="578">
                  <c:v>28.811776999999999</c:v>
                </c:pt>
                <c:pt idx="579">
                  <c:v>28.650348999999999</c:v>
                </c:pt>
                <c:pt idx="580">
                  <c:v>28.679006999999999</c:v>
                </c:pt>
                <c:pt idx="581">
                  <c:v>29.220652999999999</c:v>
                </c:pt>
                <c:pt idx="582">
                  <c:v>28.858566</c:v>
                </c:pt>
                <c:pt idx="583">
                  <c:v>28.912839999999999</c:v>
                </c:pt>
                <c:pt idx="584">
                  <c:v>27.653811000000001</c:v>
                </c:pt>
                <c:pt idx="585">
                  <c:v>28.443169999999999</c:v>
                </c:pt>
                <c:pt idx="586">
                  <c:v>27.818788999999999</c:v>
                </c:pt>
                <c:pt idx="587">
                  <c:v>28.478583</c:v>
                </c:pt>
                <c:pt idx="588">
                  <c:v>27.422988</c:v>
                </c:pt>
                <c:pt idx="589">
                  <c:v>28.633528999999999</c:v>
                </c:pt>
                <c:pt idx="590">
                  <c:v>28.473800000000001</c:v>
                </c:pt>
                <c:pt idx="591">
                  <c:v>28.404288999999999</c:v>
                </c:pt>
                <c:pt idx="592">
                  <c:v>29.222579</c:v>
                </c:pt>
                <c:pt idx="593">
                  <c:v>29.628215000000001</c:v>
                </c:pt>
                <c:pt idx="594">
                  <c:v>28.690504000000001</c:v>
                </c:pt>
                <c:pt idx="595">
                  <c:v>28.258329</c:v>
                </c:pt>
                <c:pt idx="596">
                  <c:v>28.332622000000001</c:v>
                </c:pt>
                <c:pt idx="597">
                  <c:v>27.655934999999999</c:v>
                </c:pt>
                <c:pt idx="598">
                  <c:v>27.553754000000001</c:v>
                </c:pt>
                <c:pt idx="599">
                  <c:v>28.243554</c:v>
                </c:pt>
                <c:pt idx="600">
                  <c:v>27.753563</c:v>
                </c:pt>
                <c:pt idx="601">
                  <c:v>28.466625000000001</c:v>
                </c:pt>
                <c:pt idx="602">
                  <c:v>27.176660999999999</c:v>
                </c:pt>
                <c:pt idx="603">
                  <c:v>29.348136</c:v>
                </c:pt>
                <c:pt idx="604">
                  <c:v>28.334627000000001</c:v>
                </c:pt>
                <c:pt idx="605">
                  <c:v>28.881712</c:v>
                </c:pt>
                <c:pt idx="606">
                  <c:v>28.391947999999999</c:v>
                </c:pt>
                <c:pt idx="607">
                  <c:v>27.657129999999999</c:v>
                </c:pt>
                <c:pt idx="608">
                  <c:v>26.945070999999999</c:v>
                </c:pt>
                <c:pt idx="609">
                  <c:v>27.919658999999999</c:v>
                </c:pt>
                <c:pt idx="610">
                  <c:v>27.437878000000001</c:v>
                </c:pt>
                <c:pt idx="611">
                  <c:v>27.786078</c:v>
                </c:pt>
                <c:pt idx="612">
                  <c:v>28.389324999999999</c:v>
                </c:pt>
                <c:pt idx="613">
                  <c:v>28.450502</c:v>
                </c:pt>
                <c:pt idx="614">
                  <c:v>28.890388000000002</c:v>
                </c:pt>
                <c:pt idx="615">
                  <c:v>28.259256000000001</c:v>
                </c:pt>
                <c:pt idx="616">
                  <c:v>28.207877</c:v>
                </c:pt>
                <c:pt idx="617">
                  <c:v>28.048915000000001</c:v>
                </c:pt>
                <c:pt idx="618">
                  <c:v>27.198222999999999</c:v>
                </c:pt>
                <c:pt idx="619">
                  <c:v>27.854659999999999</c:v>
                </c:pt>
                <c:pt idx="620">
                  <c:v>27.915914999999998</c:v>
                </c:pt>
                <c:pt idx="621">
                  <c:v>27.617861999999999</c:v>
                </c:pt>
                <c:pt idx="622">
                  <c:v>28.386586999999999</c:v>
                </c:pt>
                <c:pt idx="623">
                  <c:v>28.596845999999999</c:v>
                </c:pt>
                <c:pt idx="624">
                  <c:v>28.764641000000001</c:v>
                </c:pt>
                <c:pt idx="625">
                  <c:v>29.273071999999999</c:v>
                </c:pt>
                <c:pt idx="626">
                  <c:v>27.705075000000001</c:v>
                </c:pt>
                <c:pt idx="627">
                  <c:v>26.932341999999998</c:v>
                </c:pt>
                <c:pt idx="628">
                  <c:v>28.268398000000001</c:v>
                </c:pt>
                <c:pt idx="629">
                  <c:v>26.503291999999998</c:v>
                </c:pt>
                <c:pt idx="630">
                  <c:v>27.887834000000002</c:v>
                </c:pt>
                <c:pt idx="631">
                  <c:v>27.203047000000002</c:v>
                </c:pt>
                <c:pt idx="632">
                  <c:v>29.010774000000001</c:v>
                </c:pt>
                <c:pt idx="633">
                  <c:v>27.473327999999999</c:v>
                </c:pt>
                <c:pt idx="634">
                  <c:v>28.020681</c:v>
                </c:pt>
                <c:pt idx="635">
                  <c:v>28.358426999999999</c:v>
                </c:pt>
                <c:pt idx="636">
                  <c:v>27.505265000000001</c:v>
                </c:pt>
                <c:pt idx="637">
                  <c:v>28.272794000000001</c:v>
                </c:pt>
                <c:pt idx="638">
                  <c:v>27.388812999999999</c:v>
                </c:pt>
                <c:pt idx="639">
                  <c:v>28.175436999999999</c:v>
                </c:pt>
                <c:pt idx="640">
                  <c:v>27.33813</c:v>
                </c:pt>
                <c:pt idx="641">
                  <c:v>26.857738999999999</c:v>
                </c:pt>
                <c:pt idx="642">
                  <c:v>28.139410000000002</c:v>
                </c:pt>
                <c:pt idx="643">
                  <c:v>28.650386000000001</c:v>
                </c:pt>
                <c:pt idx="644">
                  <c:v>29.318204000000001</c:v>
                </c:pt>
                <c:pt idx="645">
                  <c:v>27.869897000000002</c:v>
                </c:pt>
                <c:pt idx="646">
                  <c:v>29.639710999999998</c:v>
                </c:pt>
                <c:pt idx="647">
                  <c:v>27.393443000000001</c:v>
                </c:pt>
                <c:pt idx="648">
                  <c:v>27.106498999999999</c:v>
                </c:pt>
                <c:pt idx="649">
                  <c:v>27.46951</c:v>
                </c:pt>
                <c:pt idx="650">
                  <c:v>27.255040999999999</c:v>
                </c:pt>
                <c:pt idx="651">
                  <c:v>28.311790999999999</c:v>
                </c:pt>
                <c:pt idx="652">
                  <c:v>27.154019000000002</c:v>
                </c:pt>
                <c:pt idx="653">
                  <c:v>27.633136</c:v>
                </c:pt>
                <c:pt idx="654">
                  <c:v>29.267092999999999</c:v>
                </c:pt>
                <c:pt idx="655">
                  <c:v>28.756501</c:v>
                </c:pt>
                <c:pt idx="656">
                  <c:v>27.849184000000001</c:v>
                </c:pt>
                <c:pt idx="657">
                  <c:v>28.380220000000001</c:v>
                </c:pt>
                <c:pt idx="658">
                  <c:v>28.160816000000001</c:v>
                </c:pt>
                <c:pt idx="659">
                  <c:v>28.710251</c:v>
                </c:pt>
                <c:pt idx="660">
                  <c:v>27.196449999999999</c:v>
                </c:pt>
                <c:pt idx="661">
                  <c:v>27.491455999999999</c:v>
                </c:pt>
                <c:pt idx="662">
                  <c:v>26.381474999999998</c:v>
                </c:pt>
                <c:pt idx="663">
                  <c:v>27.744689999999999</c:v>
                </c:pt>
                <c:pt idx="664">
                  <c:v>29.092127000000001</c:v>
                </c:pt>
                <c:pt idx="665">
                  <c:v>29.48291</c:v>
                </c:pt>
                <c:pt idx="666">
                  <c:v>28.558122000000001</c:v>
                </c:pt>
                <c:pt idx="667">
                  <c:v>27.565712000000001</c:v>
                </c:pt>
                <c:pt idx="668">
                  <c:v>28.350209</c:v>
                </c:pt>
                <c:pt idx="669">
                  <c:v>27.532921999999999</c:v>
                </c:pt>
                <c:pt idx="670">
                  <c:v>27.593945999999999</c:v>
                </c:pt>
                <c:pt idx="671">
                  <c:v>27.896089</c:v>
                </c:pt>
                <c:pt idx="672">
                  <c:v>27.446055000000001</c:v>
                </c:pt>
                <c:pt idx="673">
                  <c:v>27.491727000000001</c:v>
                </c:pt>
                <c:pt idx="674">
                  <c:v>27.998538</c:v>
                </c:pt>
                <c:pt idx="675">
                  <c:v>29.227671999999998</c:v>
                </c:pt>
                <c:pt idx="676">
                  <c:v>28.416132000000001</c:v>
                </c:pt>
                <c:pt idx="677">
                  <c:v>27.821024999999999</c:v>
                </c:pt>
                <c:pt idx="678">
                  <c:v>28.567684</c:v>
                </c:pt>
                <c:pt idx="679">
                  <c:v>29.462235</c:v>
                </c:pt>
                <c:pt idx="680">
                  <c:v>27.291533999999999</c:v>
                </c:pt>
                <c:pt idx="681">
                  <c:v>27.646326999999999</c:v>
                </c:pt>
                <c:pt idx="682">
                  <c:v>27.843592000000001</c:v>
                </c:pt>
                <c:pt idx="683">
                  <c:v>28.395844</c:v>
                </c:pt>
                <c:pt idx="684">
                  <c:v>28.635652</c:v>
                </c:pt>
                <c:pt idx="685">
                  <c:v>28.413048</c:v>
                </c:pt>
                <c:pt idx="686">
                  <c:v>28.350633999999999</c:v>
                </c:pt>
                <c:pt idx="687">
                  <c:v>28.462844</c:v>
                </c:pt>
                <c:pt idx="688">
                  <c:v>27.739366</c:v>
                </c:pt>
                <c:pt idx="689">
                  <c:v>27.534929999999999</c:v>
                </c:pt>
                <c:pt idx="690">
                  <c:v>27.206672000000001</c:v>
                </c:pt>
                <c:pt idx="691">
                  <c:v>27.538900999999999</c:v>
                </c:pt>
                <c:pt idx="692">
                  <c:v>27.142679000000001</c:v>
                </c:pt>
                <c:pt idx="693">
                  <c:v>27.246632999999999</c:v>
                </c:pt>
                <c:pt idx="694">
                  <c:v>28.014240000000001</c:v>
                </c:pt>
                <c:pt idx="695">
                  <c:v>28.562555</c:v>
                </c:pt>
                <c:pt idx="696">
                  <c:v>27.883669000000001</c:v>
                </c:pt>
                <c:pt idx="697">
                  <c:v>28.888845</c:v>
                </c:pt>
                <c:pt idx="698">
                  <c:v>28.092851</c:v>
                </c:pt>
                <c:pt idx="699">
                  <c:v>27.656548999999998</c:v>
                </c:pt>
                <c:pt idx="700">
                  <c:v>26.788422000000001</c:v>
                </c:pt>
                <c:pt idx="701">
                  <c:v>26.602616000000001</c:v>
                </c:pt>
                <c:pt idx="702">
                  <c:v>28.121856999999999</c:v>
                </c:pt>
                <c:pt idx="703">
                  <c:v>27.675681999999998</c:v>
                </c:pt>
                <c:pt idx="704">
                  <c:v>28.239777</c:v>
                </c:pt>
                <c:pt idx="705">
                  <c:v>27.302254999999999</c:v>
                </c:pt>
                <c:pt idx="706">
                  <c:v>28.142956999999999</c:v>
                </c:pt>
                <c:pt idx="707">
                  <c:v>27.618518000000002</c:v>
                </c:pt>
                <c:pt idx="708">
                  <c:v>29.537220999999999</c:v>
                </c:pt>
                <c:pt idx="709">
                  <c:v>28.161470999999999</c:v>
                </c:pt>
                <c:pt idx="710">
                  <c:v>28.591332999999999</c:v>
                </c:pt>
                <c:pt idx="711">
                  <c:v>27.937014999999999</c:v>
                </c:pt>
                <c:pt idx="712">
                  <c:v>27.569914000000001</c:v>
                </c:pt>
                <c:pt idx="713">
                  <c:v>27.380174</c:v>
                </c:pt>
                <c:pt idx="714">
                  <c:v>27.496008</c:v>
                </c:pt>
                <c:pt idx="715">
                  <c:v>28.746126</c:v>
                </c:pt>
                <c:pt idx="716">
                  <c:v>28.390364000000002</c:v>
                </c:pt>
                <c:pt idx="717">
                  <c:v>28.066814999999998</c:v>
                </c:pt>
                <c:pt idx="718">
                  <c:v>28.282864</c:v>
                </c:pt>
                <c:pt idx="719">
                  <c:v>29.366420000000002</c:v>
                </c:pt>
                <c:pt idx="720">
                  <c:v>27.719964999999998</c:v>
                </c:pt>
                <c:pt idx="721">
                  <c:v>28.448571999999999</c:v>
                </c:pt>
                <c:pt idx="722">
                  <c:v>27.487831</c:v>
                </c:pt>
                <c:pt idx="723">
                  <c:v>28.697716</c:v>
                </c:pt>
                <c:pt idx="724">
                  <c:v>27.865307000000001</c:v>
                </c:pt>
                <c:pt idx="725">
                  <c:v>27.924631999999999</c:v>
                </c:pt>
                <c:pt idx="726">
                  <c:v>29.035461999999999</c:v>
                </c:pt>
                <c:pt idx="727">
                  <c:v>27.711169000000002</c:v>
                </c:pt>
                <c:pt idx="728">
                  <c:v>28.447994999999999</c:v>
                </c:pt>
                <c:pt idx="729">
                  <c:v>27.863686999999999</c:v>
                </c:pt>
                <c:pt idx="730">
                  <c:v>28.193449000000001</c:v>
                </c:pt>
                <c:pt idx="731">
                  <c:v>26.935001</c:v>
                </c:pt>
                <c:pt idx="732">
                  <c:v>27.657900999999999</c:v>
                </c:pt>
                <c:pt idx="733">
                  <c:v>28.328762999999999</c:v>
                </c:pt>
                <c:pt idx="734">
                  <c:v>27.188813</c:v>
                </c:pt>
                <c:pt idx="735">
                  <c:v>27.110894999999999</c:v>
                </c:pt>
                <c:pt idx="736">
                  <c:v>26.803118999999999</c:v>
                </c:pt>
                <c:pt idx="737">
                  <c:v>28.272448000000001</c:v>
                </c:pt>
                <c:pt idx="738">
                  <c:v>27.971305999999998</c:v>
                </c:pt>
                <c:pt idx="739">
                  <c:v>28.606065999999998</c:v>
                </c:pt>
                <c:pt idx="740">
                  <c:v>28.508747</c:v>
                </c:pt>
                <c:pt idx="741">
                  <c:v>27.945848000000002</c:v>
                </c:pt>
                <c:pt idx="742">
                  <c:v>27.527215000000002</c:v>
                </c:pt>
                <c:pt idx="743">
                  <c:v>27.95233</c:v>
                </c:pt>
                <c:pt idx="744">
                  <c:v>26.773302000000001</c:v>
                </c:pt>
                <c:pt idx="745">
                  <c:v>28.162860999999999</c:v>
                </c:pt>
                <c:pt idx="746">
                  <c:v>27.936207</c:v>
                </c:pt>
                <c:pt idx="747">
                  <c:v>28.307395</c:v>
                </c:pt>
                <c:pt idx="748">
                  <c:v>28.274798000000001</c:v>
                </c:pt>
                <c:pt idx="749">
                  <c:v>28.774474999999999</c:v>
                </c:pt>
                <c:pt idx="750">
                  <c:v>28.961518000000002</c:v>
                </c:pt>
                <c:pt idx="751">
                  <c:v>28.696404000000001</c:v>
                </c:pt>
                <c:pt idx="752">
                  <c:v>27.882435999999998</c:v>
                </c:pt>
                <c:pt idx="753">
                  <c:v>26.844353999999999</c:v>
                </c:pt>
                <c:pt idx="754">
                  <c:v>27.549008000000001</c:v>
                </c:pt>
                <c:pt idx="755">
                  <c:v>27.671555000000001</c:v>
                </c:pt>
                <c:pt idx="756">
                  <c:v>28.306775999999999</c:v>
                </c:pt>
                <c:pt idx="757">
                  <c:v>28.009494</c:v>
                </c:pt>
                <c:pt idx="758">
                  <c:v>28.286026</c:v>
                </c:pt>
                <c:pt idx="759">
                  <c:v>28.209263</c:v>
                </c:pt>
                <c:pt idx="760">
                  <c:v>28.775362000000001</c:v>
                </c:pt>
                <c:pt idx="761">
                  <c:v>28.095742000000001</c:v>
                </c:pt>
                <c:pt idx="762">
                  <c:v>27.831209000000001</c:v>
                </c:pt>
                <c:pt idx="763">
                  <c:v>27.705537</c:v>
                </c:pt>
                <c:pt idx="764">
                  <c:v>28.025501999999999</c:v>
                </c:pt>
                <c:pt idx="765">
                  <c:v>27.466190999999998</c:v>
                </c:pt>
                <c:pt idx="766">
                  <c:v>27.980758000000002</c:v>
                </c:pt>
                <c:pt idx="767">
                  <c:v>27.509549</c:v>
                </c:pt>
                <c:pt idx="768">
                  <c:v>27.507231999999998</c:v>
                </c:pt>
                <c:pt idx="769">
                  <c:v>28.645371999999998</c:v>
                </c:pt>
                <c:pt idx="770">
                  <c:v>28.718544000000001</c:v>
                </c:pt>
                <c:pt idx="771">
                  <c:v>27.784267</c:v>
                </c:pt>
                <c:pt idx="772">
                  <c:v>27.432171</c:v>
                </c:pt>
                <c:pt idx="773">
                  <c:v>27.333656000000001</c:v>
                </c:pt>
                <c:pt idx="774">
                  <c:v>28.486219999999999</c:v>
                </c:pt>
                <c:pt idx="775">
                  <c:v>27.320733000000001</c:v>
                </c:pt>
                <c:pt idx="776">
                  <c:v>27.048674999999999</c:v>
                </c:pt>
                <c:pt idx="777">
                  <c:v>28.063343</c:v>
                </c:pt>
                <c:pt idx="778">
                  <c:v>27.909977000000001</c:v>
                </c:pt>
                <c:pt idx="779">
                  <c:v>28.378101000000001</c:v>
                </c:pt>
                <c:pt idx="780">
                  <c:v>27.878616999999998</c:v>
                </c:pt>
                <c:pt idx="781">
                  <c:v>27.841740999999999</c:v>
                </c:pt>
                <c:pt idx="782">
                  <c:v>27.888719999999999</c:v>
                </c:pt>
                <c:pt idx="783">
                  <c:v>28.620338</c:v>
                </c:pt>
                <c:pt idx="784">
                  <c:v>27.369064999999999</c:v>
                </c:pt>
                <c:pt idx="785">
                  <c:v>27.681546000000001</c:v>
                </c:pt>
                <c:pt idx="786">
                  <c:v>28.508206000000001</c:v>
                </c:pt>
                <c:pt idx="787">
                  <c:v>27.934199</c:v>
                </c:pt>
                <c:pt idx="788">
                  <c:v>28.287762000000001</c:v>
                </c:pt>
                <c:pt idx="789">
                  <c:v>27.926175000000001</c:v>
                </c:pt>
                <c:pt idx="790">
                  <c:v>29.302349</c:v>
                </c:pt>
                <c:pt idx="791">
                  <c:v>28.905818</c:v>
                </c:pt>
                <c:pt idx="792">
                  <c:v>27.887219000000002</c:v>
                </c:pt>
                <c:pt idx="793">
                  <c:v>27.907392000000002</c:v>
                </c:pt>
                <c:pt idx="794">
                  <c:v>28.076187999999998</c:v>
                </c:pt>
                <c:pt idx="795">
                  <c:v>27.580717</c:v>
                </c:pt>
                <c:pt idx="796">
                  <c:v>26.971837000000001</c:v>
                </c:pt>
                <c:pt idx="797">
                  <c:v>27.952560999999999</c:v>
                </c:pt>
                <c:pt idx="798">
                  <c:v>27.753176</c:v>
                </c:pt>
                <c:pt idx="799">
                  <c:v>27.704381999999999</c:v>
                </c:pt>
                <c:pt idx="800">
                  <c:v>28.267779999999998</c:v>
                </c:pt>
                <c:pt idx="801">
                  <c:v>28.494243999999998</c:v>
                </c:pt>
                <c:pt idx="802">
                  <c:v>28.253236000000001</c:v>
                </c:pt>
                <c:pt idx="803">
                  <c:v>27.615970000000001</c:v>
                </c:pt>
                <c:pt idx="804">
                  <c:v>28.625430000000001</c:v>
                </c:pt>
                <c:pt idx="805">
                  <c:v>28.196574999999999</c:v>
                </c:pt>
                <c:pt idx="806">
                  <c:v>28.152560000000001</c:v>
                </c:pt>
                <c:pt idx="807">
                  <c:v>26.990855</c:v>
                </c:pt>
                <c:pt idx="808">
                  <c:v>27.047364000000002</c:v>
                </c:pt>
                <c:pt idx="809">
                  <c:v>27.903417000000001</c:v>
                </c:pt>
                <c:pt idx="810">
                  <c:v>28.783427</c:v>
                </c:pt>
                <c:pt idx="811">
                  <c:v>28.908477999999999</c:v>
                </c:pt>
                <c:pt idx="812">
                  <c:v>27.448142000000001</c:v>
                </c:pt>
                <c:pt idx="813">
                  <c:v>28.255244000000001</c:v>
                </c:pt>
                <c:pt idx="814">
                  <c:v>27.984770000000001</c:v>
                </c:pt>
                <c:pt idx="815">
                  <c:v>27.254657000000002</c:v>
                </c:pt>
                <c:pt idx="816">
                  <c:v>26.943256999999999</c:v>
                </c:pt>
                <c:pt idx="817">
                  <c:v>28.294471999999999</c:v>
                </c:pt>
                <c:pt idx="818">
                  <c:v>27.380866999999999</c:v>
                </c:pt>
                <c:pt idx="819">
                  <c:v>27.408176999999998</c:v>
                </c:pt>
                <c:pt idx="820">
                  <c:v>27.596799000000001</c:v>
                </c:pt>
                <c:pt idx="821">
                  <c:v>27.382256000000002</c:v>
                </c:pt>
                <c:pt idx="822">
                  <c:v>28.069092000000001</c:v>
                </c:pt>
                <c:pt idx="823">
                  <c:v>28.167026</c:v>
                </c:pt>
                <c:pt idx="824">
                  <c:v>28.897641</c:v>
                </c:pt>
                <c:pt idx="825">
                  <c:v>27.312902000000001</c:v>
                </c:pt>
                <c:pt idx="826">
                  <c:v>27.995376</c:v>
                </c:pt>
                <c:pt idx="827">
                  <c:v>27.562854000000002</c:v>
                </c:pt>
                <c:pt idx="828">
                  <c:v>27.206866000000002</c:v>
                </c:pt>
                <c:pt idx="829">
                  <c:v>27.753291000000001</c:v>
                </c:pt>
                <c:pt idx="830">
                  <c:v>27.754178</c:v>
                </c:pt>
                <c:pt idx="831">
                  <c:v>27.98338</c:v>
                </c:pt>
                <c:pt idx="832">
                  <c:v>28.497675000000001</c:v>
                </c:pt>
                <c:pt idx="833">
                  <c:v>28.347277999999999</c:v>
                </c:pt>
                <c:pt idx="834">
                  <c:v>28.014509</c:v>
                </c:pt>
                <c:pt idx="835">
                  <c:v>27.838228000000001</c:v>
                </c:pt>
                <c:pt idx="836">
                  <c:v>27.973272999999999</c:v>
                </c:pt>
                <c:pt idx="837">
                  <c:v>27.879038000000001</c:v>
                </c:pt>
                <c:pt idx="838">
                  <c:v>27.250105000000001</c:v>
                </c:pt>
                <c:pt idx="839">
                  <c:v>27.461175999999998</c:v>
                </c:pt>
                <c:pt idx="840">
                  <c:v>28.995501000000001</c:v>
                </c:pt>
                <c:pt idx="841">
                  <c:v>27.807565</c:v>
                </c:pt>
                <c:pt idx="842">
                  <c:v>27.687062999999998</c:v>
                </c:pt>
                <c:pt idx="843">
                  <c:v>27.968568000000001</c:v>
                </c:pt>
                <c:pt idx="844">
                  <c:v>28.148437000000001</c:v>
                </c:pt>
                <c:pt idx="845">
                  <c:v>27.536047</c:v>
                </c:pt>
                <c:pt idx="846">
                  <c:v>27.725750000000001</c:v>
                </c:pt>
                <c:pt idx="847">
                  <c:v>26.940633999999999</c:v>
                </c:pt>
                <c:pt idx="848">
                  <c:v>28.170266999999999</c:v>
                </c:pt>
                <c:pt idx="849">
                  <c:v>28.163170000000001</c:v>
                </c:pt>
                <c:pt idx="850">
                  <c:v>28.690577999999999</c:v>
                </c:pt>
                <c:pt idx="851">
                  <c:v>27.915800000000001</c:v>
                </c:pt>
                <c:pt idx="852">
                  <c:v>28.678545</c:v>
                </c:pt>
                <c:pt idx="853">
                  <c:v>28.800436999999999</c:v>
                </c:pt>
                <c:pt idx="854">
                  <c:v>28.528960000000001</c:v>
                </c:pt>
                <c:pt idx="855">
                  <c:v>27.427772000000001</c:v>
                </c:pt>
                <c:pt idx="856">
                  <c:v>27.010065999999998</c:v>
                </c:pt>
                <c:pt idx="857">
                  <c:v>28.0731</c:v>
                </c:pt>
                <c:pt idx="858">
                  <c:v>27.826001000000002</c:v>
                </c:pt>
                <c:pt idx="859">
                  <c:v>28.026309999999999</c:v>
                </c:pt>
                <c:pt idx="860">
                  <c:v>28.234413</c:v>
                </c:pt>
                <c:pt idx="861">
                  <c:v>27.053688999999999</c:v>
                </c:pt>
                <c:pt idx="862">
                  <c:v>28.497444000000002</c:v>
                </c:pt>
                <c:pt idx="863">
                  <c:v>28.469709000000002</c:v>
                </c:pt>
                <c:pt idx="864">
                  <c:v>29.125762999999999</c:v>
                </c:pt>
                <c:pt idx="865">
                  <c:v>27.917036</c:v>
                </c:pt>
                <c:pt idx="866">
                  <c:v>26.205622999999999</c:v>
                </c:pt>
                <c:pt idx="867">
                  <c:v>27.377628999999999</c:v>
                </c:pt>
                <c:pt idx="868">
                  <c:v>27.260406</c:v>
                </c:pt>
                <c:pt idx="869">
                  <c:v>26.494035</c:v>
                </c:pt>
                <c:pt idx="870">
                  <c:v>26.862176000000002</c:v>
                </c:pt>
                <c:pt idx="871">
                  <c:v>27.733812</c:v>
                </c:pt>
                <c:pt idx="872">
                  <c:v>27.866465999999999</c:v>
                </c:pt>
                <c:pt idx="873">
                  <c:v>27.034020000000002</c:v>
                </c:pt>
                <c:pt idx="874">
                  <c:v>28.891043</c:v>
                </c:pt>
                <c:pt idx="875">
                  <c:v>29.065162999999998</c:v>
                </c:pt>
                <c:pt idx="876">
                  <c:v>28.337133999999999</c:v>
                </c:pt>
                <c:pt idx="877">
                  <c:v>27.713833000000001</c:v>
                </c:pt>
                <c:pt idx="878">
                  <c:v>27.420947000000002</c:v>
                </c:pt>
                <c:pt idx="879">
                  <c:v>27.750900000000001</c:v>
                </c:pt>
                <c:pt idx="880">
                  <c:v>28.105464999999999</c:v>
                </c:pt>
                <c:pt idx="881">
                  <c:v>27.876225999999999</c:v>
                </c:pt>
                <c:pt idx="882">
                  <c:v>27.681971000000001</c:v>
                </c:pt>
                <c:pt idx="883">
                  <c:v>27.934314000000001</c:v>
                </c:pt>
                <c:pt idx="884">
                  <c:v>27.663881</c:v>
                </c:pt>
                <c:pt idx="885">
                  <c:v>27.960853</c:v>
                </c:pt>
                <c:pt idx="886">
                  <c:v>29.204411</c:v>
                </c:pt>
                <c:pt idx="887">
                  <c:v>28.453664</c:v>
                </c:pt>
                <c:pt idx="888">
                  <c:v>28.185964999999999</c:v>
                </c:pt>
                <c:pt idx="889">
                  <c:v>27.933465000000002</c:v>
                </c:pt>
                <c:pt idx="890">
                  <c:v>27.224876999999999</c:v>
                </c:pt>
                <c:pt idx="891">
                  <c:v>27.940912000000001</c:v>
                </c:pt>
                <c:pt idx="892">
                  <c:v>27.944693000000001</c:v>
                </c:pt>
                <c:pt idx="893">
                  <c:v>28.220953000000002</c:v>
                </c:pt>
                <c:pt idx="894">
                  <c:v>28.218907999999999</c:v>
                </c:pt>
                <c:pt idx="895">
                  <c:v>28.048223</c:v>
                </c:pt>
                <c:pt idx="896">
                  <c:v>28.418021</c:v>
                </c:pt>
                <c:pt idx="897">
                  <c:v>27.475719999999999</c:v>
                </c:pt>
                <c:pt idx="898">
                  <c:v>28.75874</c:v>
                </c:pt>
                <c:pt idx="899">
                  <c:v>28.081396000000002</c:v>
                </c:pt>
                <c:pt idx="900">
                  <c:v>27.62199</c:v>
                </c:pt>
                <c:pt idx="901">
                  <c:v>26.77338</c:v>
                </c:pt>
                <c:pt idx="902">
                  <c:v>27.804476999999999</c:v>
                </c:pt>
                <c:pt idx="903">
                  <c:v>26.992397</c:v>
                </c:pt>
                <c:pt idx="904">
                  <c:v>27.856165000000001</c:v>
                </c:pt>
                <c:pt idx="905">
                  <c:v>28.164019</c:v>
                </c:pt>
                <c:pt idx="906">
                  <c:v>28.223538000000001</c:v>
                </c:pt>
                <c:pt idx="907">
                  <c:v>28.879279</c:v>
                </c:pt>
                <c:pt idx="908">
                  <c:v>28.343150000000001</c:v>
                </c:pt>
                <c:pt idx="909">
                  <c:v>27.761662000000001</c:v>
                </c:pt>
                <c:pt idx="910">
                  <c:v>27.616047999999999</c:v>
                </c:pt>
                <c:pt idx="911">
                  <c:v>26.889213999999999</c:v>
                </c:pt>
                <c:pt idx="912">
                  <c:v>27.456047000000002</c:v>
                </c:pt>
                <c:pt idx="913">
                  <c:v>27.351899</c:v>
                </c:pt>
                <c:pt idx="914">
                  <c:v>27.488796000000001</c:v>
                </c:pt>
                <c:pt idx="915">
                  <c:v>27.665113999999999</c:v>
                </c:pt>
                <c:pt idx="916">
                  <c:v>28.653433</c:v>
                </c:pt>
                <c:pt idx="917">
                  <c:v>29.042406</c:v>
                </c:pt>
                <c:pt idx="918">
                  <c:v>28.481242999999999</c:v>
                </c:pt>
                <c:pt idx="919">
                  <c:v>27.931576</c:v>
                </c:pt>
                <c:pt idx="920">
                  <c:v>27.009217</c:v>
                </c:pt>
                <c:pt idx="921">
                  <c:v>26.569983000000001</c:v>
                </c:pt>
                <c:pt idx="922">
                  <c:v>27.542912999999999</c:v>
                </c:pt>
                <c:pt idx="923">
                  <c:v>26.650407999999999</c:v>
                </c:pt>
                <c:pt idx="924">
                  <c:v>27.460751999999999</c:v>
                </c:pt>
                <c:pt idx="925">
                  <c:v>28.244209999999999</c:v>
                </c:pt>
                <c:pt idx="926">
                  <c:v>28.313337000000001</c:v>
                </c:pt>
                <c:pt idx="927">
                  <c:v>27.414852</c:v>
                </c:pt>
                <c:pt idx="928">
                  <c:v>27.846677</c:v>
                </c:pt>
                <c:pt idx="929">
                  <c:v>27.915877999999999</c:v>
                </c:pt>
                <c:pt idx="930">
                  <c:v>27.767064000000001</c:v>
                </c:pt>
                <c:pt idx="931">
                  <c:v>27.278417000000001</c:v>
                </c:pt>
                <c:pt idx="932">
                  <c:v>27.285864</c:v>
                </c:pt>
                <c:pt idx="933">
                  <c:v>27.993214999999999</c:v>
                </c:pt>
                <c:pt idx="934">
                  <c:v>27.004586</c:v>
                </c:pt>
                <c:pt idx="935">
                  <c:v>27.371455999999998</c:v>
                </c:pt>
                <c:pt idx="936">
                  <c:v>28.015049000000001</c:v>
                </c:pt>
                <c:pt idx="937">
                  <c:v>27.893735</c:v>
                </c:pt>
                <c:pt idx="938">
                  <c:v>28.179061999999998</c:v>
                </c:pt>
                <c:pt idx="939">
                  <c:v>28.989674000000001</c:v>
                </c:pt>
                <c:pt idx="940">
                  <c:v>28.166758000000002</c:v>
                </c:pt>
                <c:pt idx="941">
                  <c:v>27.707623000000002</c:v>
                </c:pt>
                <c:pt idx="942">
                  <c:v>28.519352999999999</c:v>
                </c:pt>
                <c:pt idx="943">
                  <c:v>27.789474999999999</c:v>
                </c:pt>
                <c:pt idx="944">
                  <c:v>28.227394</c:v>
                </c:pt>
                <c:pt idx="945">
                  <c:v>28.327027000000001</c:v>
                </c:pt>
                <c:pt idx="946">
                  <c:v>28.254279</c:v>
                </c:pt>
                <c:pt idx="947">
                  <c:v>29.330045999999999</c:v>
                </c:pt>
                <c:pt idx="948">
                  <c:v>27.491109000000002</c:v>
                </c:pt>
                <c:pt idx="949">
                  <c:v>28.328416000000001</c:v>
                </c:pt>
                <c:pt idx="950">
                  <c:v>27.48301</c:v>
                </c:pt>
                <c:pt idx="951">
                  <c:v>28.025077</c:v>
                </c:pt>
                <c:pt idx="952">
                  <c:v>27.004857999999999</c:v>
                </c:pt>
                <c:pt idx="953">
                  <c:v>27.315912000000001</c:v>
                </c:pt>
                <c:pt idx="954">
                  <c:v>28.251888000000001</c:v>
                </c:pt>
                <c:pt idx="955">
                  <c:v>28.106466999999999</c:v>
                </c:pt>
                <c:pt idx="956">
                  <c:v>28.676421999999999</c:v>
                </c:pt>
                <c:pt idx="957">
                  <c:v>28.642555000000002</c:v>
                </c:pt>
                <c:pt idx="958">
                  <c:v>29.665054000000001</c:v>
                </c:pt>
                <c:pt idx="959">
                  <c:v>28.47916</c:v>
                </c:pt>
                <c:pt idx="960">
                  <c:v>27.953987999999999</c:v>
                </c:pt>
                <c:pt idx="961">
                  <c:v>26.879688000000002</c:v>
                </c:pt>
                <c:pt idx="962">
                  <c:v>26.596522</c:v>
                </c:pt>
                <c:pt idx="963">
                  <c:v>27.73582</c:v>
                </c:pt>
                <c:pt idx="964">
                  <c:v>27.342756999999999</c:v>
                </c:pt>
                <c:pt idx="965">
                  <c:v>27.353135000000002</c:v>
                </c:pt>
                <c:pt idx="966">
                  <c:v>27.319112000000001</c:v>
                </c:pt>
                <c:pt idx="967">
                  <c:v>28.036342999999999</c:v>
                </c:pt>
                <c:pt idx="968">
                  <c:v>28.447915999999999</c:v>
                </c:pt>
                <c:pt idx="969">
                  <c:v>28.121625999999999</c:v>
                </c:pt>
                <c:pt idx="970">
                  <c:v>27.356026</c:v>
                </c:pt>
                <c:pt idx="971">
                  <c:v>27.684169000000001</c:v>
                </c:pt>
                <c:pt idx="972">
                  <c:v>27.880931</c:v>
                </c:pt>
                <c:pt idx="973">
                  <c:v>27.377587999999999</c:v>
                </c:pt>
                <c:pt idx="974">
                  <c:v>29.235078000000001</c:v>
                </c:pt>
                <c:pt idx="975">
                  <c:v>27.109893</c:v>
                </c:pt>
                <c:pt idx="976">
                  <c:v>27.206709</c:v>
                </c:pt>
                <c:pt idx="977">
                  <c:v>27.734855</c:v>
                </c:pt>
                <c:pt idx="978">
                  <c:v>28.204674000000001</c:v>
                </c:pt>
                <c:pt idx="979">
                  <c:v>28.176283000000002</c:v>
                </c:pt>
                <c:pt idx="980">
                  <c:v>27.515528</c:v>
                </c:pt>
                <c:pt idx="981">
                  <c:v>27.458207000000002</c:v>
                </c:pt>
                <c:pt idx="982">
                  <c:v>27.741835999999999</c:v>
                </c:pt>
                <c:pt idx="983">
                  <c:v>27.918962000000001</c:v>
                </c:pt>
                <c:pt idx="984">
                  <c:v>29.006494</c:v>
                </c:pt>
                <c:pt idx="985">
                  <c:v>28.508825000000002</c:v>
                </c:pt>
                <c:pt idx="986">
                  <c:v>28.068086000000001</c:v>
                </c:pt>
                <c:pt idx="987">
                  <c:v>27.344262000000001</c:v>
                </c:pt>
                <c:pt idx="988">
                  <c:v>28.095279999999999</c:v>
                </c:pt>
                <c:pt idx="989">
                  <c:v>27.968955999999999</c:v>
                </c:pt>
                <c:pt idx="990">
                  <c:v>27.826273</c:v>
                </c:pt>
                <c:pt idx="991">
                  <c:v>28.735211</c:v>
                </c:pt>
                <c:pt idx="992">
                  <c:v>26.943991</c:v>
                </c:pt>
                <c:pt idx="993">
                  <c:v>26.961268</c:v>
                </c:pt>
                <c:pt idx="994">
                  <c:v>26.856774000000001</c:v>
                </c:pt>
                <c:pt idx="995">
                  <c:v>27.801894999999998</c:v>
                </c:pt>
                <c:pt idx="996">
                  <c:v>27.861644999999999</c:v>
                </c:pt>
                <c:pt idx="997">
                  <c:v>28.66215</c:v>
                </c:pt>
                <c:pt idx="998">
                  <c:v>27.915841</c:v>
                </c:pt>
                <c:pt idx="999">
                  <c:v>27.867236999999999</c:v>
                </c:pt>
                <c:pt idx="1000">
                  <c:v>28.013507000000001</c:v>
                </c:pt>
                <c:pt idx="1001">
                  <c:v>28.047798</c:v>
                </c:pt>
                <c:pt idx="1002">
                  <c:v>28.743310000000001</c:v>
                </c:pt>
                <c:pt idx="1003">
                  <c:v>27.455159999999999</c:v>
                </c:pt>
                <c:pt idx="1004">
                  <c:v>27.82789</c:v>
                </c:pt>
                <c:pt idx="1005">
                  <c:v>26.457352</c:v>
                </c:pt>
                <c:pt idx="1006">
                  <c:v>26.844626000000002</c:v>
                </c:pt>
                <c:pt idx="1007">
                  <c:v>27.025417999999998</c:v>
                </c:pt>
                <c:pt idx="1008">
                  <c:v>28.886454000000001</c:v>
                </c:pt>
                <c:pt idx="1009">
                  <c:v>28.280777</c:v>
                </c:pt>
                <c:pt idx="1010">
                  <c:v>27.815626999999999</c:v>
                </c:pt>
                <c:pt idx="1011">
                  <c:v>29.135057</c:v>
                </c:pt>
                <c:pt idx="1012">
                  <c:v>27.385574999999999</c:v>
                </c:pt>
                <c:pt idx="1013">
                  <c:v>27.876263000000002</c:v>
                </c:pt>
                <c:pt idx="1014">
                  <c:v>27.642509</c:v>
                </c:pt>
                <c:pt idx="1015">
                  <c:v>27.081502</c:v>
                </c:pt>
                <c:pt idx="1016">
                  <c:v>26.183904999999999</c:v>
                </c:pt>
                <c:pt idx="1017">
                  <c:v>27.065840999999999</c:v>
                </c:pt>
                <c:pt idx="1018">
                  <c:v>27.735741000000001</c:v>
                </c:pt>
                <c:pt idx="1019">
                  <c:v>27.008597999999999</c:v>
                </c:pt>
                <c:pt idx="1020">
                  <c:v>27.550397</c:v>
                </c:pt>
                <c:pt idx="1021">
                  <c:v>27.279691</c:v>
                </c:pt>
                <c:pt idx="1022">
                  <c:v>27.931383</c:v>
                </c:pt>
                <c:pt idx="1023">
                  <c:v>27.036988999999998</c:v>
                </c:pt>
                <c:pt idx="1024">
                  <c:v>27.023178999999999</c:v>
                </c:pt>
                <c:pt idx="1025">
                  <c:v>27.864961000000001</c:v>
                </c:pt>
                <c:pt idx="1026">
                  <c:v>27.300445</c:v>
                </c:pt>
                <c:pt idx="1027">
                  <c:v>27.711825000000001</c:v>
                </c:pt>
                <c:pt idx="1028">
                  <c:v>26.364968999999999</c:v>
                </c:pt>
                <c:pt idx="1029">
                  <c:v>27.616703999999999</c:v>
                </c:pt>
                <c:pt idx="1030">
                  <c:v>27.418205</c:v>
                </c:pt>
                <c:pt idx="1031">
                  <c:v>28.501918</c:v>
                </c:pt>
                <c:pt idx="1032">
                  <c:v>28.547008999999999</c:v>
                </c:pt>
                <c:pt idx="1033">
                  <c:v>28.232177</c:v>
                </c:pt>
                <c:pt idx="1034">
                  <c:v>28.102917000000001</c:v>
                </c:pt>
                <c:pt idx="1035">
                  <c:v>27.753139000000001</c:v>
                </c:pt>
                <c:pt idx="1036">
                  <c:v>27.587736</c:v>
                </c:pt>
                <c:pt idx="1037">
                  <c:v>26.566395</c:v>
                </c:pt>
                <c:pt idx="1038">
                  <c:v>26.935195</c:v>
                </c:pt>
                <c:pt idx="1039">
                  <c:v>27.314754000000001</c:v>
                </c:pt>
                <c:pt idx="1040">
                  <c:v>28.031444</c:v>
                </c:pt>
                <c:pt idx="1041">
                  <c:v>27.375968</c:v>
                </c:pt>
                <c:pt idx="1042">
                  <c:v>27.193134000000001</c:v>
                </c:pt>
                <c:pt idx="1043">
                  <c:v>28.652277999999999</c:v>
                </c:pt>
                <c:pt idx="1044">
                  <c:v>28.442440000000001</c:v>
                </c:pt>
                <c:pt idx="1045">
                  <c:v>28.190017999999998</c:v>
                </c:pt>
                <c:pt idx="1046">
                  <c:v>27.571612999999999</c:v>
                </c:pt>
                <c:pt idx="1047">
                  <c:v>26.964162999999999</c:v>
                </c:pt>
                <c:pt idx="1048">
                  <c:v>26.579474999999999</c:v>
                </c:pt>
                <c:pt idx="1049">
                  <c:v>27.723783000000001</c:v>
                </c:pt>
                <c:pt idx="1050">
                  <c:v>28.056436999999999</c:v>
                </c:pt>
                <c:pt idx="1051">
                  <c:v>27.223067</c:v>
                </c:pt>
                <c:pt idx="1052">
                  <c:v>27.979562000000001</c:v>
                </c:pt>
                <c:pt idx="1053">
                  <c:v>27.154637000000001</c:v>
                </c:pt>
                <c:pt idx="1054">
                  <c:v>27.65605</c:v>
                </c:pt>
                <c:pt idx="1055">
                  <c:v>28.601476999999999</c:v>
                </c:pt>
                <c:pt idx="1056">
                  <c:v>26.647130000000001</c:v>
                </c:pt>
                <c:pt idx="1057">
                  <c:v>28.647379999999998</c:v>
                </c:pt>
                <c:pt idx="1058">
                  <c:v>26.307107999999999</c:v>
                </c:pt>
                <c:pt idx="1059">
                  <c:v>26.414224999999998</c:v>
                </c:pt>
                <c:pt idx="1060">
                  <c:v>26.380704000000001</c:v>
                </c:pt>
                <c:pt idx="1061">
                  <c:v>26.976043000000001</c:v>
                </c:pt>
                <c:pt idx="1062">
                  <c:v>27.975318999999999</c:v>
                </c:pt>
                <c:pt idx="1063">
                  <c:v>28.289614</c:v>
                </c:pt>
                <c:pt idx="1064">
                  <c:v>27.974816000000001</c:v>
                </c:pt>
                <c:pt idx="1065">
                  <c:v>28.400701999999999</c:v>
                </c:pt>
                <c:pt idx="1066">
                  <c:v>28.295939000000001</c:v>
                </c:pt>
                <c:pt idx="1067">
                  <c:v>27.201619999999998</c:v>
                </c:pt>
                <c:pt idx="1068">
                  <c:v>27.025880000000001</c:v>
                </c:pt>
                <c:pt idx="1069">
                  <c:v>28.288608</c:v>
                </c:pt>
                <c:pt idx="1070">
                  <c:v>26.969524</c:v>
                </c:pt>
                <c:pt idx="1071">
                  <c:v>26.968097</c:v>
                </c:pt>
                <c:pt idx="1072">
                  <c:v>27.119035</c:v>
                </c:pt>
                <c:pt idx="1073">
                  <c:v>28.148202000000001</c:v>
                </c:pt>
                <c:pt idx="1074">
                  <c:v>28.448069</c:v>
                </c:pt>
                <c:pt idx="1075">
                  <c:v>28.173276999999999</c:v>
                </c:pt>
                <c:pt idx="1076">
                  <c:v>27.361622000000001</c:v>
                </c:pt>
                <c:pt idx="1077">
                  <c:v>26.261592</c:v>
                </c:pt>
                <c:pt idx="1078">
                  <c:v>27.141598999999999</c:v>
                </c:pt>
                <c:pt idx="1079">
                  <c:v>27.285630000000001</c:v>
                </c:pt>
                <c:pt idx="1080">
                  <c:v>28.232911000000001</c:v>
                </c:pt>
                <c:pt idx="1081">
                  <c:v>26.968522</c:v>
                </c:pt>
                <c:pt idx="1082">
                  <c:v>27.916031</c:v>
                </c:pt>
                <c:pt idx="1083">
                  <c:v>28.706627000000001</c:v>
                </c:pt>
                <c:pt idx="1084">
                  <c:v>29.199743000000002</c:v>
                </c:pt>
                <c:pt idx="1085">
                  <c:v>28.35623</c:v>
                </c:pt>
                <c:pt idx="1086">
                  <c:v>26.749462999999999</c:v>
                </c:pt>
                <c:pt idx="1087">
                  <c:v>27.547502999999999</c:v>
                </c:pt>
                <c:pt idx="1088">
                  <c:v>27.048559000000001</c:v>
                </c:pt>
                <c:pt idx="1089">
                  <c:v>26.574266999999999</c:v>
                </c:pt>
                <c:pt idx="1090">
                  <c:v>27.540714999999999</c:v>
                </c:pt>
                <c:pt idx="1091">
                  <c:v>28.844835</c:v>
                </c:pt>
                <c:pt idx="1092">
                  <c:v>28.253198999999999</c:v>
                </c:pt>
                <c:pt idx="1093">
                  <c:v>27.999119</c:v>
                </c:pt>
                <c:pt idx="1094">
                  <c:v>28.388165999999998</c:v>
                </c:pt>
                <c:pt idx="1095">
                  <c:v>28.639817000000001</c:v>
                </c:pt>
                <c:pt idx="1096">
                  <c:v>28.162860999999999</c:v>
                </c:pt>
                <c:pt idx="1097">
                  <c:v>27.811342</c:v>
                </c:pt>
                <c:pt idx="1098">
                  <c:v>27.085708</c:v>
                </c:pt>
                <c:pt idx="1099">
                  <c:v>27.228311999999999</c:v>
                </c:pt>
                <c:pt idx="1100">
                  <c:v>27.773195999999999</c:v>
                </c:pt>
                <c:pt idx="1101">
                  <c:v>28.088221000000001</c:v>
                </c:pt>
                <c:pt idx="1102">
                  <c:v>27.157837000000001</c:v>
                </c:pt>
                <c:pt idx="1103">
                  <c:v>27.639502</c:v>
                </c:pt>
                <c:pt idx="1104">
                  <c:v>28.780453999999999</c:v>
                </c:pt>
                <c:pt idx="1105">
                  <c:v>28.563441000000001</c:v>
                </c:pt>
                <c:pt idx="1106">
                  <c:v>29.262041</c:v>
                </c:pt>
                <c:pt idx="1107">
                  <c:v>27.527985999999999</c:v>
                </c:pt>
                <c:pt idx="1108">
                  <c:v>27.446249000000002</c:v>
                </c:pt>
                <c:pt idx="1109">
                  <c:v>27.646405000000001</c:v>
                </c:pt>
                <c:pt idx="1110">
                  <c:v>26.689482000000002</c:v>
                </c:pt>
                <c:pt idx="1111">
                  <c:v>27.680040999999999</c:v>
                </c:pt>
                <c:pt idx="1112">
                  <c:v>26.471776999999999</c:v>
                </c:pt>
                <c:pt idx="1113">
                  <c:v>28.435573999999999</c:v>
                </c:pt>
                <c:pt idx="1114">
                  <c:v>27.614737000000002</c:v>
                </c:pt>
                <c:pt idx="1115">
                  <c:v>27.760581999999999</c:v>
                </c:pt>
                <c:pt idx="1116">
                  <c:v>28.611772999999999</c:v>
                </c:pt>
                <c:pt idx="1117">
                  <c:v>28.233992000000001</c:v>
                </c:pt>
                <c:pt idx="1118">
                  <c:v>27.059128000000001</c:v>
                </c:pt>
                <c:pt idx="1119">
                  <c:v>26.105796999999999</c:v>
                </c:pt>
                <c:pt idx="1120">
                  <c:v>27.171803000000001</c:v>
                </c:pt>
                <c:pt idx="1121">
                  <c:v>27.479731999999998</c:v>
                </c:pt>
                <c:pt idx="1122">
                  <c:v>27.879194999999999</c:v>
                </c:pt>
                <c:pt idx="1123">
                  <c:v>26.499821000000001</c:v>
                </c:pt>
                <c:pt idx="1124">
                  <c:v>27.525248000000001</c:v>
                </c:pt>
                <c:pt idx="1125">
                  <c:v>27.862490999999999</c:v>
                </c:pt>
                <c:pt idx="1126">
                  <c:v>28.006834999999999</c:v>
                </c:pt>
                <c:pt idx="1127">
                  <c:v>28.499374</c:v>
                </c:pt>
                <c:pt idx="1128">
                  <c:v>27.828702</c:v>
                </c:pt>
                <c:pt idx="1129">
                  <c:v>28.019753999999999</c:v>
                </c:pt>
                <c:pt idx="1130">
                  <c:v>27.162929999999999</c:v>
                </c:pt>
                <c:pt idx="1131">
                  <c:v>27.669896999999999</c:v>
                </c:pt>
                <c:pt idx="1132">
                  <c:v>27.922166000000001</c:v>
                </c:pt>
                <c:pt idx="1133">
                  <c:v>27.551399</c:v>
                </c:pt>
                <c:pt idx="1134">
                  <c:v>26.421361999999998</c:v>
                </c:pt>
                <c:pt idx="1135">
                  <c:v>27.151935999999999</c:v>
                </c:pt>
                <c:pt idx="1136">
                  <c:v>27.927835999999999</c:v>
                </c:pt>
                <c:pt idx="1137">
                  <c:v>28.917351</c:v>
                </c:pt>
                <c:pt idx="1138">
                  <c:v>27.934660999999998</c:v>
                </c:pt>
                <c:pt idx="1139">
                  <c:v>28.940339999999999</c:v>
                </c:pt>
                <c:pt idx="1140">
                  <c:v>26.449522000000002</c:v>
                </c:pt>
                <c:pt idx="1141">
                  <c:v>26.735963000000002</c:v>
                </c:pt>
                <c:pt idx="1142">
                  <c:v>26.540475000000001</c:v>
                </c:pt>
                <c:pt idx="1143">
                  <c:v>27.333231000000001</c:v>
                </c:pt>
                <c:pt idx="1144">
                  <c:v>26.7117</c:v>
                </c:pt>
                <c:pt idx="1145">
                  <c:v>28.037728000000001</c:v>
                </c:pt>
                <c:pt idx="1146">
                  <c:v>27.645596999999999</c:v>
                </c:pt>
                <c:pt idx="1147">
                  <c:v>28.691893</c:v>
                </c:pt>
                <c:pt idx="1148">
                  <c:v>27.678844999999999</c:v>
                </c:pt>
                <c:pt idx="1149">
                  <c:v>28.27345</c:v>
                </c:pt>
                <c:pt idx="1150">
                  <c:v>27.514523000000001</c:v>
                </c:pt>
                <c:pt idx="1151">
                  <c:v>27.241465999999999</c:v>
                </c:pt>
                <c:pt idx="1152">
                  <c:v>27.173729000000002</c:v>
                </c:pt>
                <c:pt idx="1153">
                  <c:v>27.126940000000001</c:v>
                </c:pt>
                <c:pt idx="1154">
                  <c:v>27.44895</c:v>
                </c:pt>
                <c:pt idx="1155">
                  <c:v>27.627775</c:v>
                </c:pt>
                <c:pt idx="1156">
                  <c:v>28.630365999999999</c:v>
                </c:pt>
                <c:pt idx="1157">
                  <c:v>29.437588000000002</c:v>
                </c:pt>
                <c:pt idx="1158">
                  <c:v>29.210930000000001</c:v>
                </c:pt>
                <c:pt idx="1159">
                  <c:v>28.775787000000001</c:v>
                </c:pt>
                <c:pt idx="1160">
                  <c:v>28.43214</c:v>
                </c:pt>
                <c:pt idx="1161">
                  <c:v>28.027815</c:v>
                </c:pt>
                <c:pt idx="1162">
                  <c:v>27.766407999999998</c:v>
                </c:pt>
                <c:pt idx="1163">
                  <c:v>27.040576000000001</c:v>
                </c:pt>
                <c:pt idx="1164">
                  <c:v>27.278265000000001</c:v>
                </c:pt>
                <c:pt idx="1165">
                  <c:v>26.954749</c:v>
                </c:pt>
                <c:pt idx="1166">
                  <c:v>27.554639999999999</c:v>
                </c:pt>
                <c:pt idx="1167">
                  <c:v>28.546547</c:v>
                </c:pt>
                <c:pt idx="1168">
                  <c:v>28.855786999999999</c:v>
                </c:pt>
                <c:pt idx="1169">
                  <c:v>29.138953999999998</c:v>
                </c:pt>
                <c:pt idx="1170">
                  <c:v>29.144005</c:v>
                </c:pt>
                <c:pt idx="1171">
                  <c:v>28.101222</c:v>
                </c:pt>
                <c:pt idx="1172">
                  <c:v>27.947389999999999</c:v>
                </c:pt>
                <c:pt idx="1173">
                  <c:v>27.390008000000002</c:v>
                </c:pt>
                <c:pt idx="1174">
                  <c:v>27.439152</c:v>
                </c:pt>
                <c:pt idx="1175">
                  <c:v>28.427356</c:v>
                </c:pt>
                <c:pt idx="1176">
                  <c:v>27.480540000000001</c:v>
                </c:pt>
                <c:pt idx="1177">
                  <c:v>27.619982</c:v>
                </c:pt>
                <c:pt idx="1178">
                  <c:v>27.581793999999999</c:v>
                </c:pt>
                <c:pt idx="1179">
                  <c:v>28.804680000000001</c:v>
                </c:pt>
                <c:pt idx="1180">
                  <c:v>27.868317000000001</c:v>
                </c:pt>
                <c:pt idx="1181">
                  <c:v>28.809117000000001</c:v>
                </c:pt>
                <c:pt idx="1182">
                  <c:v>27.641196999999998</c:v>
                </c:pt>
                <c:pt idx="1183">
                  <c:v>28.024111999999999</c:v>
                </c:pt>
                <c:pt idx="1184">
                  <c:v>27.930727000000001</c:v>
                </c:pt>
                <c:pt idx="1185">
                  <c:v>27.00104</c:v>
                </c:pt>
                <c:pt idx="1186">
                  <c:v>28.078502</c:v>
                </c:pt>
                <c:pt idx="1187">
                  <c:v>27.377047999999998</c:v>
                </c:pt>
                <c:pt idx="1188">
                  <c:v>28.159966000000001</c:v>
                </c:pt>
                <c:pt idx="1189">
                  <c:v>28.522556000000002</c:v>
                </c:pt>
                <c:pt idx="1190">
                  <c:v>28.270171999999999</c:v>
                </c:pt>
                <c:pt idx="1191">
                  <c:v>28.073718</c:v>
                </c:pt>
                <c:pt idx="1192">
                  <c:v>29.72137</c:v>
                </c:pt>
                <c:pt idx="1193">
                  <c:v>27.789974000000001</c:v>
                </c:pt>
                <c:pt idx="1194">
                  <c:v>27.198264000000002</c:v>
                </c:pt>
                <c:pt idx="1195">
                  <c:v>27.786078</c:v>
                </c:pt>
                <c:pt idx="1196">
                  <c:v>27.810765</c:v>
                </c:pt>
                <c:pt idx="1197">
                  <c:v>27.566289000000001</c:v>
                </c:pt>
                <c:pt idx="1198">
                  <c:v>28.888998000000001</c:v>
                </c:pt>
                <c:pt idx="1199">
                  <c:v>28.008299000000001</c:v>
                </c:pt>
                <c:pt idx="1200">
                  <c:v>28.704350000000002</c:v>
                </c:pt>
                <c:pt idx="1201">
                  <c:v>28.955922999999999</c:v>
                </c:pt>
                <c:pt idx="1202">
                  <c:v>29.209813</c:v>
                </c:pt>
                <c:pt idx="1203">
                  <c:v>27.578939999999999</c:v>
                </c:pt>
                <c:pt idx="1204">
                  <c:v>26.78152</c:v>
                </c:pt>
                <c:pt idx="1205">
                  <c:v>27.700098000000001</c:v>
                </c:pt>
                <c:pt idx="1206">
                  <c:v>27.796068999999999</c:v>
                </c:pt>
                <c:pt idx="1207">
                  <c:v>28.256518</c:v>
                </c:pt>
                <c:pt idx="1208">
                  <c:v>27.287716</c:v>
                </c:pt>
                <c:pt idx="1209">
                  <c:v>28.350057</c:v>
                </c:pt>
                <c:pt idx="1210">
                  <c:v>27.695969999999999</c:v>
                </c:pt>
                <c:pt idx="1211">
                  <c:v>28.256246000000001</c:v>
                </c:pt>
                <c:pt idx="1212">
                  <c:v>29.00009</c:v>
                </c:pt>
                <c:pt idx="1213">
                  <c:v>27.963245000000001</c:v>
                </c:pt>
                <c:pt idx="1214">
                  <c:v>27.399228999999998</c:v>
                </c:pt>
                <c:pt idx="1215">
                  <c:v>27.297588000000001</c:v>
                </c:pt>
                <c:pt idx="1216">
                  <c:v>28.105308999999998</c:v>
                </c:pt>
                <c:pt idx="1217">
                  <c:v>28.848769000000001</c:v>
                </c:pt>
                <c:pt idx="1218">
                  <c:v>27.806138000000001</c:v>
                </c:pt>
                <c:pt idx="1219">
                  <c:v>27.615507999999998</c:v>
                </c:pt>
                <c:pt idx="1220">
                  <c:v>28.689575999999999</c:v>
                </c:pt>
                <c:pt idx="1221">
                  <c:v>28.109399</c:v>
                </c:pt>
                <c:pt idx="1222">
                  <c:v>28.984969</c:v>
                </c:pt>
                <c:pt idx="1223">
                  <c:v>27.41169</c:v>
                </c:pt>
                <c:pt idx="1224">
                  <c:v>27.230163999999998</c:v>
                </c:pt>
                <c:pt idx="1225">
                  <c:v>27.353482</c:v>
                </c:pt>
                <c:pt idx="1226">
                  <c:v>27.192284999999998</c:v>
                </c:pt>
                <c:pt idx="1227">
                  <c:v>27.696127000000001</c:v>
                </c:pt>
                <c:pt idx="1228">
                  <c:v>27.285283</c:v>
                </c:pt>
                <c:pt idx="1229">
                  <c:v>28.515650000000001</c:v>
                </c:pt>
                <c:pt idx="1230">
                  <c:v>28.089494999999999</c:v>
                </c:pt>
                <c:pt idx="1231">
                  <c:v>27.836107999999999</c:v>
                </c:pt>
                <c:pt idx="1232">
                  <c:v>28.139562999999999</c:v>
                </c:pt>
                <c:pt idx="1233">
                  <c:v>27.703223000000001</c:v>
                </c:pt>
                <c:pt idx="1234">
                  <c:v>27.673831</c:v>
                </c:pt>
                <c:pt idx="1235">
                  <c:v>28.34863</c:v>
                </c:pt>
                <c:pt idx="1236">
                  <c:v>28.173392</c:v>
                </c:pt>
                <c:pt idx="1237">
                  <c:v>27.392786999999998</c:v>
                </c:pt>
                <c:pt idx="1238">
                  <c:v>27.570029000000002</c:v>
                </c:pt>
                <c:pt idx="1239">
                  <c:v>27.510667000000002</c:v>
                </c:pt>
                <c:pt idx="1240">
                  <c:v>27.870169000000001</c:v>
                </c:pt>
                <c:pt idx="1241">
                  <c:v>28.392755999999999</c:v>
                </c:pt>
                <c:pt idx="1242">
                  <c:v>27.248484999999999</c:v>
                </c:pt>
                <c:pt idx="1243">
                  <c:v>27.791862999999999</c:v>
                </c:pt>
                <c:pt idx="1244">
                  <c:v>28.29081</c:v>
                </c:pt>
                <c:pt idx="1245">
                  <c:v>28.820609000000001</c:v>
                </c:pt>
                <c:pt idx="1246">
                  <c:v>27.924054999999999</c:v>
                </c:pt>
                <c:pt idx="1247">
                  <c:v>28.053121000000001</c:v>
                </c:pt>
                <c:pt idx="1248">
                  <c:v>28.482129</c:v>
                </c:pt>
                <c:pt idx="1249">
                  <c:v>27.222911</c:v>
                </c:pt>
                <c:pt idx="1250">
                  <c:v>27.520077000000001</c:v>
                </c:pt>
                <c:pt idx="1251">
                  <c:v>28.163170000000001</c:v>
                </c:pt>
                <c:pt idx="1252">
                  <c:v>28.047913000000001</c:v>
                </c:pt>
                <c:pt idx="1253">
                  <c:v>28.679238000000002</c:v>
                </c:pt>
                <c:pt idx="1254">
                  <c:v>28.250729</c:v>
                </c:pt>
                <c:pt idx="1255">
                  <c:v>28.089763000000001</c:v>
                </c:pt>
                <c:pt idx="1256">
                  <c:v>28.014896</c:v>
                </c:pt>
                <c:pt idx="1257">
                  <c:v>27.486981</c:v>
                </c:pt>
                <c:pt idx="1258">
                  <c:v>26.470618000000002</c:v>
                </c:pt>
                <c:pt idx="1259">
                  <c:v>27.583109</c:v>
                </c:pt>
                <c:pt idx="1260">
                  <c:v>27.261098</c:v>
                </c:pt>
                <c:pt idx="1261">
                  <c:v>27.617630999999999</c:v>
                </c:pt>
                <c:pt idx="1262">
                  <c:v>28.290693999999998</c:v>
                </c:pt>
                <c:pt idx="1263">
                  <c:v>28.531814000000001</c:v>
                </c:pt>
                <c:pt idx="1264">
                  <c:v>28.525179000000001</c:v>
                </c:pt>
                <c:pt idx="1265">
                  <c:v>27.675644999999999</c:v>
                </c:pt>
                <c:pt idx="1266">
                  <c:v>28.307818999999999</c:v>
                </c:pt>
                <c:pt idx="1267">
                  <c:v>26.997761000000001</c:v>
                </c:pt>
                <c:pt idx="1268">
                  <c:v>28.004595999999999</c:v>
                </c:pt>
                <c:pt idx="1269">
                  <c:v>27.912559000000002</c:v>
                </c:pt>
                <c:pt idx="1270">
                  <c:v>27.800774000000001</c:v>
                </c:pt>
                <c:pt idx="1271">
                  <c:v>27.157297</c:v>
                </c:pt>
                <c:pt idx="1272">
                  <c:v>28.400974000000001</c:v>
                </c:pt>
                <c:pt idx="1273">
                  <c:v>28.587436</c:v>
                </c:pt>
                <c:pt idx="1274">
                  <c:v>28.168106000000002</c:v>
                </c:pt>
                <c:pt idx="1275">
                  <c:v>27.916031</c:v>
                </c:pt>
                <c:pt idx="1276">
                  <c:v>28.592025</c:v>
                </c:pt>
                <c:pt idx="1277">
                  <c:v>28.005251000000001</c:v>
                </c:pt>
                <c:pt idx="1278">
                  <c:v>26.364853</c:v>
                </c:pt>
                <c:pt idx="1279">
                  <c:v>27.101716</c:v>
                </c:pt>
                <c:pt idx="1280">
                  <c:v>27.787042</c:v>
                </c:pt>
                <c:pt idx="1281">
                  <c:v>26.515402999999999</c:v>
                </c:pt>
                <c:pt idx="1282">
                  <c:v>26.643851000000002</c:v>
                </c:pt>
                <c:pt idx="1283">
                  <c:v>28.376826999999999</c:v>
                </c:pt>
                <c:pt idx="1284">
                  <c:v>28.260337</c:v>
                </c:pt>
                <c:pt idx="1285">
                  <c:v>28.020524999999999</c:v>
                </c:pt>
                <c:pt idx="1286">
                  <c:v>26.667071</c:v>
                </c:pt>
                <c:pt idx="1287">
                  <c:v>26.781210000000002</c:v>
                </c:pt>
                <c:pt idx="1288">
                  <c:v>27.802011</c:v>
                </c:pt>
                <c:pt idx="1289">
                  <c:v>28.078617000000001</c:v>
                </c:pt>
                <c:pt idx="1290">
                  <c:v>27.726212</c:v>
                </c:pt>
                <c:pt idx="1291">
                  <c:v>26.750354000000002</c:v>
                </c:pt>
                <c:pt idx="1292">
                  <c:v>27.039767999999999</c:v>
                </c:pt>
                <c:pt idx="1293">
                  <c:v>26.906689</c:v>
                </c:pt>
                <c:pt idx="1294">
                  <c:v>28.775634</c:v>
                </c:pt>
                <c:pt idx="1295">
                  <c:v>27.935898000000002</c:v>
                </c:pt>
                <c:pt idx="1296">
                  <c:v>27.605867</c:v>
                </c:pt>
                <c:pt idx="1297">
                  <c:v>28.120739</c:v>
                </c:pt>
                <c:pt idx="1298">
                  <c:v>26.513242999999999</c:v>
                </c:pt>
                <c:pt idx="1299">
                  <c:v>27.170722999999999</c:v>
                </c:pt>
                <c:pt idx="1300">
                  <c:v>27.252769000000001</c:v>
                </c:pt>
                <c:pt idx="1301">
                  <c:v>26.694690000000001</c:v>
                </c:pt>
                <c:pt idx="1302">
                  <c:v>26.507998000000001</c:v>
                </c:pt>
                <c:pt idx="1303">
                  <c:v>27.591128999999999</c:v>
                </c:pt>
                <c:pt idx="1304">
                  <c:v>27.78689</c:v>
                </c:pt>
                <c:pt idx="1305">
                  <c:v>28.563289000000001</c:v>
                </c:pt>
                <c:pt idx="1306">
                  <c:v>28.318541</c:v>
                </c:pt>
                <c:pt idx="1307">
                  <c:v>27.960660000000001</c:v>
                </c:pt>
                <c:pt idx="1308">
                  <c:v>26.887592999999999</c:v>
                </c:pt>
                <c:pt idx="1309">
                  <c:v>27.648796999999998</c:v>
                </c:pt>
                <c:pt idx="1310">
                  <c:v>27.314907000000002</c:v>
                </c:pt>
                <c:pt idx="1311">
                  <c:v>27.899367000000002</c:v>
                </c:pt>
                <c:pt idx="1312">
                  <c:v>27.500523000000001</c:v>
                </c:pt>
                <c:pt idx="1313">
                  <c:v>27.656627</c:v>
                </c:pt>
                <c:pt idx="1314">
                  <c:v>28.388822000000001</c:v>
                </c:pt>
                <c:pt idx="1315">
                  <c:v>26.945108000000001</c:v>
                </c:pt>
                <c:pt idx="1316">
                  <c:v>28.008607999999999</c:v>
                </c:pt>
                <c:pt idx="1317">
                  <c:v>27.78284</c:v>
                </c:pt>
                <c:pt idx="1318">
                  <c:v>27.423953000000001</c:v>
                </c:pt>
                <c:pt idx="1319">
                  <c:v>27.574157</c:v>
                </c:pt>
                <c:pt idx="1320">
                  <c:v>27.455815999999999</c:v>
                </c:pt>
                <c:pt idx="1321">
                  <c:v>27.048674999999999</c:v>
                </c:pt>
                <c:pt idx="1322">
                  <c:v>27.174887999999999</c:v>
                </c:pt>
                <c:pt idx="1323">
                  <c:v>26.998222999999999</c:v>
                </c:pt>
                <c:pt idx="1324">
                  <c:v>28.156420000000001</c:v>
                </c:pt>
                <c:pt idx="1325">
                  <c:v>28.132660000000001</c:v>
                </c:pt>
                <c:pt idx="1326">
                  <c:v>26.786612000000002</c:v>
                </c:pt>
                <c:pt idx="1327">
                  <c:v>28.452121999999999</c:v>
                </c:pt>
                <c:pt idx="1328">
                  <c:v>28.681283000000001</c:v>
                </c:pt>
                <c:pt idx="1329">
                  <c:v>27.957266000000001</c:v>
                </c:pt>
                <c:pt idx="1330">
                  <c:v>27.597764000000002</c:v>
                </c:pt>
                <c:pt idx="1331">
                  <c:v>27.368756000000001</c:v>
                </c:pt>
                <c:pt idx="1332">
                  <c:v>26.409172999999999</c:v>
                </c:pt>
                <c:pt idx="1333">
                  <c:v>27.326943</c:v>
                </c:pt>
                <c:pt idx="1334">
                  <c:v>27.000730000000001</c:v>
                </c:pt>
                <c:pt idx="1335">
                  <c:v>27.455390999999999</c:v>
                </c:pt>
                <c:pt idx="1336">
                  <c:v>27.953023000000002</c:v>
                </c:pt>
                <c:pt idx="1337">
                  <c:v>27.166710999999999</c:v>
                </c:pt>
                <c:pt idx="1338">
                  <c:v>28.597967000000001</c:v>
                </c:pt>
                <c:pt idx="1339">
                  <c:v>28.754728</c:v>
                </c:pt>
                <c:pt idx="1340">
                  <c:v>28.297135000000001</c:v>
                </c:pt>
                <c:pt idx="1341">
                  <c:v>28.193911</c:v>
                </c:pt>
                <c:pt idx="1342">
                  <c:v>27.531804000000001</c:v>
                </c:pt>
                <c:pt idx="1343">
                  <c:v>26.902483</c:v>
                </c:pt>
                <c:pt idx="1344">
                  <c:v>27.329681000000001</c:v>
                </c:pt>
                <c:pt idx="1345">
                  <c:v>26.395441999999999</c:v>
                </c:pt>
                <c:pt idx="1346">
                  <c:v>28.221492999999999</c:v>
                </c:pt>
                <c:pt idx="1347">
                  <c:v>28.831256</c:v>
                </c:pt>
                <c:pt idx="1348">
                  <c:v>28.533664999999999</c:v>
                </c:pt>
                <c:pt idx="1349">
                  <c:v>28.320391999999998</c:v>
                </c:pt>
                <c:pt idx="1350">
                  <c:v>28.216207000000001</c:v>
                </c:pt>
                <c:pt idx="1351">
                  <c:v>28.326989999999999</c:v>
                </c:pt>
                <c:pt idx="1352">
                  <c:v>27.260829999999999</c:v>
                </c:pt>
                <c:pt idx="1353">
                  <c:v>27.527792000000002</c:v>
                </c:pt>
                <c:pt idx="1354">
                  <c:v>27.647138999999999</c:v>
                </c:pt>
                <c:pt idx="1355">
                  <c:v>27.522279000000001</c:v>
                </c:pt>
                <c:pt idx="1356">
                  <c:v>28.672834000000002</c:v>
                </c:pt>
                <c:pt idx="1357">
                  <c:v>28.348860999999999</c:v>
                </c:pt>
                <c:pt idx="1358">
                  <c:v>28.395068999999999</c:v>
                </c:pt>
                <c:pt idx="1359">
                  <c:v>28.009342</c:v>
                </c:pt>
                <c:pt idx="1360">
                  <c:v>27.994221</c:v>
                </c:pt>
                <c:pt idx="1361">
                  <c:v>27.157722</c:v>
                </c:pt>
                <c:pt idx="1362">
                  <c:v>27.866427999999999</c:v>
                </c:pt>
                <c:pt idx="1363">
                  <c:v>27.861913000000001</c:v>
                </c:pt>
                <c:pt idx="1364">
                  <c:v>27.606905999999999</c:v>
                </c:pt>
                <c:pt idx="1365">
                  <c:v>27.598807000000001</c:v>
                </c:pt>
                <c:pt idx="1366">
                  <c:v>28.150324999999999</c:v>
                </c:pt>
                <c:pt idx="1367">
                  <c:v>27.451304</c:v>
                </c:pt>
                <c:pt idx="1368">
                  <c:v>28.198772999999999</c:v>
                </c:pt>
                <c:pt idx="1369">
                  <c:v>28.950718999999999</c:v>
                </c:pt>
                <c:pt idx="1370">
                  <c:v>28.137093</c:v>
                </c:pt>
                <c:pt idx="1371">
                  <c:v>27.458553999999999</c:v>
                </c:pt>
                <c:pt idx="1372">
                  <c:v>27.332460000000001</c:v>
                </c:pt>
                <c:pt idx="1373">
                  <c:v>27.317723000000001</c:v>
                </c:pt>
                <c:pt idx="1374">
                  <c:v>26.234088</c:v>
                </c:pt>
                <c:pt idx="1375">
                  <c:v>28.126293</c:v>
                </c:pt>
                <c:pt idx="1376">
                  <c:v>27.706543</c:v>
                </c:pt>
                <c:pt idx="1377">
                  <c:v>28.274104999999999</c:v>
                </c:pt>
                <c:pt idx="1378">
                  <c:v>27.282623000000001</c:v>
                </c:pt>
                <c:pt idx="1379">
                  <c:v>28.225736000000001</c:v>
                </c:pt>
                <c:pt idx="1380">
                  <c:v>29.342541000000001</c:v>
                </c:pt>
                <c:pt idx="1381">
                  <c:v>28.908828</c:v>
                </c:pt>
                <c:pt idx="1382">
                  <c:v>28.574166000000002</c:v>
                </c:pt>
                <c:pt idx="1383">
                  <c:v>28.467973000000001</c:v>
                </c:pt>
                <c:pt idx="1384">
                  <c:v>28.107894000000002</c:v>
                </c:pt>
                <c:pt idx="1385">
                  <c:v>27.302602</c:v>
                </c:pt>
                <c:pt idx="1386">
                  <c:v>25.991002000000002</c:v>
                </c:pt>
                <c:pt idx="1387">
                  <c:v>27.527754999999999</c:v>
                </c:pt>
                <c:pt idx="1388">
                  <c:v>28.273413000000001</c:v>
                </c:pt>
                <c:pt idx="1389">
                  <c:v>28.120235999999998</c:v>
                </c:pt>
                <c:pt idx="1390">
                  <c:v>27.526904999999999</c:v>
                </c:pt>
                <c:pt idx="1391">
                  <c:v>28.815826000000001</c:v>
                </c:pt>
                <c:pt idx="1392">
                  <c:v>28.365020999999999</c:v>
                </c:pt>
                <c:pt idx="1393">
                  <c:v>28.120545</c:v>
                </c:pt>
                <c:pt idx="1394">
                  <c:v>27.490452999999999</c:v>
                </c:pt>
                <c:pt idx="1395">
                  <c:v>26.584447999999998</c:v>
                </c:pt>
                <c:pt idx="1396">
                  <c:v>27.587467</c:v>
                </c:pt>
                <c:pt idx="1397">
                  <c:v>27.333075000000001</c:v>
                </c:pt>
                <c:pt idx="1398">
                  <c:v>27.51437</c:v>
                </c:pt>
                <c:pt idx="1399">
                  <c:v>27.331339</c:v>
                </c:pt>
                <c:pt idx="1400">
                  <c:v>27.363897999999999</c:v>
                </c:pt>
                <c:pt idx="1401">
                  <c:v>29.530816999999999</c:v>
                </c:pt>
                <c:pt idx="1402">
                  <c:v>28.073409000000002</c:v>
                </c:pt>
                <c:pt idx="1403">
                  <c:v>27.927605</c:v>
                </c:pt>
                <c:pt idx="1404">
                  <c:v>26.803311999999998</c:v>
                </c:pt>
                <c:pt idx="1405">
                  <c:v>26.598258000000001</c:v>
                </c:pt>
                <c:pt idx="1406">
                  <c:v>27.209719</c:v>
                </c:pt>
                <c:pt idx="1407">
                  <c:v>26.556329000000002</c:v>
                </c:pt>
                <c:pt idx="1408">
                  <c:v>27.882898000000001</c:v>
                </c:pt>
                <c:pt idx="1409">
                  <c:v>26.847249000000001</c:v>
                </c:pt>
                <c:pt idx="1410">
                  <c:v>27.655201000000002</c:v>
                </c:pt>
                <c:pt idx="1411">
                  <c:v>28.072638000000001</c:v>
                </c:pt>
                <c:pt idx="1412">
                  <c:v>27.550591000000001</c:v>
                </c:pt>
                <c:pt idx="1413">
                  <c:v>27.475294999999999</c:v>
                </c:pt>
                <c:pt idx="1414">
                  <c:v>27.206285000000001</c:v>
                </c:pt>
                <c:pt idx="1415">
                  <c:v>26.256730000000001</c:v>
                </c:pt>
                <c:pt idx="1416">
                  <c:v>26.693726000000002</c:v>
                </c:pt>
                <c:pt idx="1417">
                  <c:v>27.661448</c:v>
                </c:pt>
                <c:pt idx="1418">
                  <c:v>27.573155</c:v>
                </c:pt>
                <c:pt idx="1419">
                  <c:v>27.698361999999999</c:v>
                </c:pt>
                <c:pt idx="1420">
                  <c:v>27.59009</c:v>
                </c:pt>
                <c:pt idx="1421">
                  <c:v>28.033023</c:v>
                </c:pt>
                <c:pt idx="1422">
                  <c:v>28.679704000000001</c:v>
                </c:pt>
                <c:pt idx="1423">
                  <c:v>26.893419999999999</c:v>
                </c:pt>
                <c:pt idx="1424">
                  <c:v>26.851838000000001</c:v>
                </c:pt>
                <c:pt idx="1425">
                  <c:v>27.554214999999999</c:v>
                </c:pt>
                <c:pt idx="1426">
                  <c:v>27.322391</c:v>
                </c:pt>
                <c:pt idx="1427">
                  <c:v>27.309237</c:v>
                </c:pt>
                <c:pt idx="1428">
                  <c:v>28.250152</c:v>
                </c:pt>
                <c:pt idx="1429">
                  <c:v>29.376255</c:v>
                </c:pt>
                <c:pt idx="1430">
                  <c:v>27.219055000000001</c:v>
                </c:pt>
                <c:pt idx="1431">
                  <c:v>27.917189</c:v>
                </c:pt>
                <c:pt idx="1432">
                  <c:v>27.964903</c:v>
                </c:pt>
                <c:pt idx="1433">
                  <c:v>26.729327999999999</c:v>
                </c:pt>
                <c:pt idx="1434">
                  <c:v>27.729375000000001</c:v>
                </c:pt>
                <c:pt idx="1435">
                  <c:v>27.382334</c:v>
                </c:pt>
                <c:pt idx="1436">
                  <c:v>27.947275000000001</c:v>
                </c:pt>
                <c:pt idx="1437">
                  <c:v>28.350905999999998</c:v>
                </c:pt>
                <c:pt idx="1438">
                  <c:v>27.185147000000001</c:v>
                </c:pt>
                <c:pt idx="1439">
                  <c:v>26.831624999999999</c:v>
                </c:pt>
                <c:pt idx="1440">
                  <c:v>27.15213</c:v>
                </c:pt>
                <c:pt idx="1441">
                  <c:v>26.868077</c:v>
                </c:pt>
                <c:pt idx="1442">
                  <c:v>27.765711</c:v>
                </c:pt>
                <c:pt idx="1443">
                  <c:v>27.910706999999999</c:v>
                </c:pt>
                <c:pt idx="1444">
                  <c:v>27.866775000000001</c:v>
                </c:pt>
                <c:pt idx="1445">
                  <c:v>27.918769000000001</c:v>
                </c:pt>
                <c:pt idx="1446">
                  <c:v>27.575085000000001</c:v>
                </c:pt>
                <c:pt idx="1447">
                  <c:v>27.628855000000001</c:v>
                </c:pt>
                <c:pt idx="1448">
                  <c:v>26.84308</c:v>
                </c:pt>
                <c:pt idx="1449">
                  <c:v>27.409257</c:v>
                </c:pt>
                <c:pt idx="1450">
                  <c:v>28.300256999999998</c:v>
                </c:pt>
                <c:pt idx="1451">
                  <c:v>27.248253999999999</c:v>
                </c:pt>
                <c:pt idx="1452">
                  <c:v>27.846329999999998</c:v>
                </c:pt>
                <c:pt idx="1453">
                  <c:v>28.147662</c:v>
                </c:pt>
                <c:pt idx="1454">
                  <c:v>28.526606000000001</c:v>
                </c:pt>
                <c:pt idx="1455">
                  <c:v>27.414542999999998</c:v>
                </c:pt>
                <c:pt idx="1456">
                  <c:v>27.260521000000001</c:v>
                </c:pt>
                <c:pt idx="1457">
                  <c:v>27.009563</c:v>
                </c:pt>
                <c:pt idx="1458">
                  <c:v>27.575005999999998</c:v>
                </c:pt>
                <c:pt idx="1459">
                  <c:v>27.058706999999998</c:v>
                </c:pt>
                <c:pt idx="1460">
                  <c:v>27.247828999999999</c:v>
                </c:pt>
                <c:pt idx="1461">
                  <c:v>28.057594999999999</c:v>
                </c:pt>
                <c:pt idx="1462">
                  <c:v>26.587572999999999</c:v>
                </c:pt>
                <c:pt idx="1463">
                  <c:v>27.457473</c:v>
                </c:pt>
                <c:pt idx="1464">
                  <c:v>29.117277000000001</c:v>
                </c:pt>
                <c:pt idx="1465">
                  <c:v>27.272632000000002</c:v>
                </c:pt>
                <c:pt idx="1466">
                  <c:v>27.562277000000002</c:v>
                </c:pt>
                <c:pt idx="1467">
                  <c:v>27.466540999999999</c:v>
                </c:pt>
                <c:pt idx="1468">
                  <c:v>27.904921999999999</c:v>
                </c:pt>
                <c:pt idx="1469">
                  <c:v>26.701246999999999</c:v>
                </c:pt>
                <c:pt idx="1470">
                  <c:v>27.316642999999999</c:v>
                </c:pt>
                <c:pt idx="1471">
                  <c:v>26.693840999999999</c:v>
                </c:pt>
                <c:pt idx="1472">
                  <c:v>27.800774000000001</c:v>
                </c:pt>
                <c:pt idx="1473">
                  <c:v>26.957875000000001</c:v>
                </c:pt>
                <c:pt idx="1474">
                  <c:v>27.317800999999999</c:v>
                </c:pt>
                <c:pt idx="1475">
                  <c:v>28.821726999999999</c:v>
                </c:pt>
                <c:pt idx="1476">
                  <c:v>28.329650000000001</c:v>
                </c:pt>
                <c:pt idx="1477">
                  <c:v>28.284327999999999</c:v>
                </c:pt>
                <c:pt idx="1478">
                  <c:v>26.11806</c:v>
                </c:pt>
                <c:pt idx="1479">
                  <c:v>26.909737</c:v>
                </c:pt>
                <c:pt idx="1480">
                  <c:v>27.445786999999999</c:v>
                </c:pt>
                <c:pt idx="1481">
                  <c:v>27.464455000000001</c:v>
                </c:pt>
                <c:pt idx="1482">
                  <c:v>28.762212000000002</c:v>
                </c:pt>
                <c:pt idx="1483">
                  <c:v>28.182801999999999</c:v>
                </c:pt>
                <c:pt idx="1484">
                  <c:v>28.682327000000001</c:v>
                </c:pt>
                <c:pt idx="1485">
                  <c:v>26.767631999999999</c:v>
                </c:pt>
                <c:pt idx="1486">
                  <c:v>26.934691999999998</c:v>
                </c:pt>
                <c:pt idx="1487">
                  <c:v>27.028618000000002</c:v>
                </c:pt>
                <c:pt idx="1488">
                  <c:v>27.931193</c:v>
                </c:pt>
                <c:pt idx="1489">
                  <c:v>26.826226999999999</c:v>
                </c:pt>
                <c:pt idx="1490">
                  <c:v>26.459009999999999</c:v>
                </c:pt>
                <c:pt idx="1491">
                  <c:v>26.298081</c:v>
                </c:pt>
                <c:pt idx="1492">
                  <c:v>28.428667999999998</c:v>
                </c:pt>
                <c:pt idx="1493">
                  <c:v>28.631136999999999</c:v>
                </c:pt>
                <c:pt idx="1494">
                  <c:v>28.226932000000001</c:v>
                </c:pt>
                <c:pt idx="1495">
                  <c:v>27.520695</c:v>
                </c:pt>
                <c:pt idx="1496">
                  <c:v>28.661456999999999</c:v>
                </c:pt>
                <c:pt idx="1497">
                  <c:v>27.779678000000001</c:v>
                </c:pt>
                <c:pt idx="1498">
                  <c:v>26.102708</c:v>
                </c:pt>
                <c:pt idx="1499">
                  <c:v>27.624922000000002</c:v>
                </c:pt>
                <c:pt idx="1500">
                  <c:v>26.916371000000002</c:v>
                </c:pt>
                <c:pt idx="1501">
                  <c:v>28.496941</c:v>
                </c:pt>
                <c:pt idx="1502">
                  <c:v>28.089148999999999</c:v>
                </c:pt>
                <c:pt idx="1503">
                  <c:v>27.753910000000001</c:v>
                </c:pt>
                <c:pt idx="1504">
                  <c:v>28.567919</c:v>
                </c:pt>
                <c:pt idx="1505">
                  <c:v>27.265225999999998</c:v>
                </c:pt>
                <c:pt idx="1506">
                  <c:v>28.776368000000002</c:v>
                </c:pt>
                <c:pt idx="1507">
                  <c:v>27.168600000000001</c:v>
                </c:pt>
                <c:pt idx="1508">
                  <c:v>27.071202</c:v>
                </c:pt>
                <c:pt idx="1509">
                  <c:v>27.073633999999998</c:v>
                </c:pt>
                <c:pt idx="1510">
                  <c:v>27.021674000000001</c:v>
                </c:pt>
                <c:pt idx="1511">
                  <c:v>27.622064000000002</c:v>
                </c:pt>
                <c:pt idx="1512">
                  <c:v>28.651465999999999</c:v>
                </c:pt>
                <c:pt idx="1513">
                  <c:v>27.173461</c:v>
                </c:pt>
                <c:pt idx="1514">
                  <c:v>28.773745000000002</c:v>
                </c:pt>
                <c:pt idx="1515">
                  <c:v>27.680734000000001</c:v>
                </c:pt>
                <c:pt idx="1516">
                  <c:v>29.215057999999999</c:v>
                </c:pt>
                <c:pt idx="1517">
                  <c:v>27.981182</c:v>
                </c:pt>
                <c:pt idx="1518">
                  <c:v>26.841348</c:v>
                </c:pt>
                <c:pt idx="1519">
                  <c:v>26.855694</c:v>
                </c:pt>
                <c:pt idx="1520">
                  <c:v>27.376239999999999</c:v>
                </c:pt>
                <c:pt idx="1521">
                  <c:v>27.429549000000002</c:v>
                </c:pt>
                <c:pt idx="1522">
                  <c:v>27.498864999999999</c:v>
                </c:pt>
                <c:pt idx="1523">
                  <c:v>27.953295000000001</c:v>
                </c:pt>
                <c:pt idx="1524">
                  <c:v>27.653077</c:v>
                </c:pt>
                <c:pt idx="1525">
                  <c:v>27.999697000000001</c:v>
                </c:pt>
                <c:pt idx="1526">
                  <c:v>27.127635999999999</c:v>
                </c:pt>
                <c:pt idx="1527">
                  <c:v>28.151326999999998</c:v>
                </c:pt>
                <c:pt idx="1528">
                  <c:v>28.396730999999999</c:v>
                </c:pt>
                <c:pt idx="1529">
                  <c:v>26.870353000000001</c:v>
                </c:pt>
                <c:pt idx="1530">
                  <c:v>27.683166</c:v>
                </c:pt>
                <c:pt idx="1531">
                  <c:v>28.582111999999999</c:v>
                </c:pt>
                <c:pt idx="1532">
                  <c:v>27.598189000000001</c:v>
                </c:pt>
                <c:pt idx="1533">
                  <c:v>27.000651999999999</c:v>
                </c:pt>
                <c:pt idx="1534">
                  <c:v>27.669896999999999</c:v>
                </c:pt>
                <c:pt idx="1535">
                  <c:v>28.578447000000001</c:v>
                </c:pt>
                <c:pt idx="1536">
                  <c:v>28.240317000000001</c:v>
                </c:pt>
                <c:pt idx="1537">
                  <c:v>27.700448000000002</c:v>
                </c:pt>
                <c:pt idx="1538">
                  <c:v>27.073053000000002</c:v>
                </c:pt>
                <c:pt idx="1539">
                  <c:v>26.748460999999999</c:v>
                </c:pt>
                <c:pt idx="1540">
                  <c:v>27.240617</c:v>
                </c:pt>
                <c:pt idx="1541">
                  <c:v>26.309267999999999</c:v>
                </c:pt>
                <c:pt idx="1542">
                  <c:v>26.352160999999999</c:v>
                </c:pt>
                <c:pt idx="1543">
                  <c:v>29.004951999999999</c:v>
                </c:pt>
                <c:pt idx="1544">
                  <c:v>27.473291</c:v>
                </c:pt>
                <c:pt idx="1545">
                  <c:v>28.639046</c:v>
                </c:pt>
                <c:pt idx="1546">
                  <c:v>28.250188999999999</c:v>
                </c:pt>
                <c:pt idx="1547">
                  <c:v>28.398042</c:v>
                </c:pt>
                <c:pt idx="1548">
                  <c:v>28.364176</c:v>
                </c:pt>
                <c:pt idx="1549">
                  <c:v>26.994558000000001</c:v>
                </c:pt>
                <c:pt idx="1550">
                  <c:v>27.301641</c:v>
                </c:pt>
                <c:pt idx="1551">
                  <c:v>27.773736</c:v>
                </c:pt>
                <c:pt idx="1552">
                  <c:v>27.582605999999998</c:v>
                </c:pt>
                <c:pt idx="1553">
                  <c:v>27.750359</c:v>
                </c:pt>
                <c:pt idx="1554">
                  <c:v>27.633832000000002</c:v>
                </c:pt>
                <c:pt idx="1555">
                  <c:v>27.807334000000001</c:v>
                </c:pt>
                <c:pt idx="1556">
                  <c:v>28.911294000000002</c:v>
                </c:pt>
                <c:pt idx="1557">
                  <c:v>28.511447</c:v>
                </c:pt>
                <c:pt idx="1558">
                  <c:v>27.151012000000001</c:v>
                </c:pt>
                <c:pt idx="1559">
                  <c:v>25.430765999999998</c:v>
                </c:pt>
                <c:pt idx="1560">
                  <c:v>27.500754000000001</c:v>
                </c:pt>
                <c:pt idx="1561">
                  <c:v>27.554908000000001</c:v>
                </c:pt>
                <c:pt idx="1562">
                  <c:v>27.516567999999999</c:v>
                </c:pt>
                <c:pt idx="1563">
                  <c:v>28.425159000000001</c:v>
                </c:pt>
                <c:pt idx="1564">
                  <c:v>28.375012000000002</c:v>
                </c:pt>
                <c:pt idx="1565">
                  <c:v>28.128800999999999</c:v>
                </c:pt>
                <c:pt idx="1566">
                  <c:v>28.623771999999999</c:v>
                </c:pt>
                <c:pt idx="1567">
                  <c:v>27.816666000000001</c:v>
                </c:pt>
                <c:pt idx="1568">
                  <c:v>28.099833</c:v>
                </c:pt>
                <c:pt idx="1569">
                  <c:v>26.851723</c:v>
                </c:pt>
                <c:pt idx="1570">
                  <c:v>27.135581999999999</c:v>
                </c:pt>
                <c:pt idx="1571">
                  <c:v>27.765941999999999</c:v>
                </c:pt>
                <c:pt idx="1572">
                  <c:v>27.726562000000001</c:v>
                </c:pt>
                <c:pt idx="1573">
                  <c:v>28.002009999999999</c:v>
                </c:pt>
                <c:pt idx="1574">
                  <c:v>28.546662999999999</c:v>
                </c:pt>
                <c:pt idx="1575">
                  <c:v>28.460493</c:v>
                </c:pt>
                <c:pt idx="1576">
                  <c:v>28.056515000000001</c:v>
                </c:pt>
                <c:pt idx="1577">
                  <c:v>28.334858000000001</c:v>
                </c:pt>
                <c:pt idx="1578">
                  <c:v>28.037844</c:v>
                </c:pt>
                <c:pt idx="1579">
                  <c:v>27.904496999999999</c:v>
                </c:pt>
                <c:pt idx="1580">
                  <c:v>26.819901000000002</c:v>
                </c:pt>
                <c:pt idx="1581">
                  <c:v>27.664767000000001</c:v>
                </c:pt>
                <c:pt idx="1582">
                  <c:v>26.303636000000001</c:v>
                </c:pt>
                <c:pt idx="1583">
                  <c:v>27.750589999999999</c:v>
                </c:pt>
                <c:pt idx="1584">
                  <c:v>27.923824</c:v>
                </c:pt>
                <c:pt idx="1585">
                  <c:v>27.314948000000001</c:v>
                </c:pt>
                <c:pt idx="1586">
                  <c:v>28.520049</c:v>
                </c:pt>
                <c:pt idx="1587">
                  <c:v>28.540337000000001</c:v>
                </c:pt>
                <c:pt idx="1588">
                  <c:v>27.540289999999999</c:v>
                </c:pt>
                <c:pt idx="1589">
                  <c:v>27.261600999999999</c:v>
                </c:pt>
                <c:pt idx="1590">
                  <c:v>27.740562000000001</c:v>
                </c:pt>
                <c:pt idx="1591">
                  <c:v>26.570678999999998</c:v>
                </c:pt>
                <c:pt idx="1592">
                  <c:v>27.510589</c:v>
                </c:pt>
                <c:pt idx="1593">
                  <c:v>27.239615000000001</c:v>
                </c:pt>
                <c:pt idx="1594">
                  <c:v>26.304137999999998</c:v>
                </c:pt>
                <c:pt idx="1595">
                  <c:v>27.837226000000001</c:v>
                </c:pt>
                <c:pt idx="1596">
                  <c:v>26.948848000000002</c:v>
                </c:pt>
                <c:pt idx="1597">
                  <c:v>27.922975000000001</c:v>
                </c:pt>
                <c:pt idx="1598">
                  <c:v>27.879694000000001</c:v>
                </c:pt>
                <c:pt idx="1599">
                  <c:v>26.995291999999999</c:v>
                </c:pt>
                <c:pt idx="1600">
                  <c:v>26.705646999999999</c:v>
                </c:pt>
                <c:pt idx="1601">
                  <c:v>26.248170000000002</c:v>
                </c:pt>
                <c:pt idx="1602">
                  <c:v>27.757805999999999</c:v>
                </c:pt>
                <c:pt idx="1603">
                  <c:v>26.124310999999999</c:v>
                </c:pt>
                <c:pt idx="1604">
                  <c:v>26.136035</c:v>
                </c:pt>
                <c:pt idx="1605">
                  <c:v>27.366636</c:v>
                </c:pt>
                <c:pt idx="1606">
                  <c:v>27.317800999999999</c:v>
                </c:pt>
                <c:pt idx="1607">
                  <c:v>28.248840999999999</c:v>
                </c:pt>
                <c:pt idx="1608">
                  <c:v>27.712827000000001</c:v>
                </c:pt>
                <c:pt idx="1609">
                  <c:v>27.806984</c:v>
                </c:pt>
                <c:pt idx="1610">
                  <c:v>26.638334</c:v>
                </c:pt>
                <c:pt idx="1611">
                  <c:v>27.631556</c:v>
                </c:pt>
                <c:pt idx="1612">
                  <c:v>26.733146999999999</c:v>
                </c:pt>
                <c:pt idx="1613">
                  <c:v>26.170943999999999</c:v>
                </c:pt>
                <c:pt idx="1614">
                  <c:v>28.117114000000001</c:v>
                </c:pt>
                <c:pt idx="1615">
                  <c:v>27.060286999999999</c:v>
                </c:pt>
                <c:pt idx="1616">
                  <c:v>27.072821999999999</c:v>
                </c:pt>
                <c:pt idx="1617">
                  <c:v>27.623878000000001</c:v>
                </c:pt>
                <c:pt idx="1618">
                  <c:v>28.464427000000001</c:v>
                </c:pt>
                <c:pt idx="1619">
                  <c:v>28.602824999999999</c:v>
                </c:pt>
                <c:pt idx="1620">
                  <c:v>28.654669999999999</c:v>
                </c:pt>
                <c:pt idx="1621">
                  <c:v>26.892187</c:v>
                </c:pt>
                <c:pt idx="1622">
                  <c:v>27.110354999999998</c:v>
                </c:pt>
                <c:pt idx="1623">
                  <c:v>26.714556999999999</c:v>
                </c:pt>
                <c:pt idx="1624">
                  <c:v>26.236249000000001</c:v>
                </c:pt>
                <c:pt idx="1625">
                  <c:v>27.194945000000001</c:v>
                </c:pt>
                <c:pt idx="1626">
                  <c:v>26.565854999999999</c:v>
                </c:pt>
                <c:pt idx="1627">
                  <c:v>27.364203</c:v>
                </c:pt>
                <c:pt idx="1628">
                  <c:v>28.455013000000001</c:v>
                </c:pt>
                <c:pt idx="1629">
                  <c:v>28.069051000000002</c:v>
                </c:pt>
                <c:pt idx="1630">
                  <c:v>27.762664000000001</c:v>
                </c:pt>
                <c:pt idx="1631">
                  <c:v>27.673677999999999</c:v>
                </c:pt>
                <c:pt idx="1632">
                  <c:v>27.625613999999999</c:v>
                </c:pt>
                <c:pt idx="1633">
                  <c:v>26.653224000000002</c:v>
                </c:pt>
                <c:pt idx="1634">
                  <c:v>26.734535999999999</c:v>
                </c:pt>
                <c:pt idx="1635">
                  <c:v>27.526481</c:v>
                </c:pt>
                <c:pt idx="1636">
                  <c:v>28.401976000000001</c:v>
                </c:pt>
                <c:pt idx="1637">
                  <c:v>28.004557999999999</c:v>
                </c:pt>
                <c:pt idx="1638">
                  <c:v>28.243286000000001</c:v>
                </c:pt>
                <c:pt idx="1639">
                  <c:v>27.790051999999999</c:v>
                </c:pt>
                <c:pt idx="1640">
                  <c:v>28.048375</c:v>
                </c:pt>
                <c:pt idx="1641">
                  <c:v>27.695356</c:v>
                </c:pt>
                <c:pt idx="1642">
                  <c:v>27.076872000000002</c:v>
                </c:pt>
                <c:pt idx="1643">
                  <c:v>26.574225999999999</c:v>
                </c:pt>
                <c:pt idx="1644">
                  <c:v>25.903133</c:v>
                </c:pt>
                <c:pt idx="1645">
                  <c:v>27.506575999999999</c:v>
                </c:pt>
                <c:pt idx="1646">
                  <c:v>26.165966999999998</c:v>
                </c:pt>
                <c:pt idx="1647">
                  <c:v>27.672713000000002</c:v>
                </c:pt>
                <c:pt idx="1648">
                  <c:v>27.132031999999999</c:v>
                </c:pt>
                <c:pt idx="1649">
                  <c:v>27.745114000000001</c:v>
                </c:pt>
                <c:pt idx="1650">
                  <c:v>27.713714</c:v>
                </c:pt>
                <c:pt idx="1651">
                  <c:v>28.051423</c:v>
                </c:pt>
                <c:pt idx="1652">
                  <c:v>27.185303999999999</c:v>
                </c:pt>
                <c:pt idx="1653">
                  <c:v>27.166322999999998</c:v>
                </c:pt>
                <c:pt idx="1654">
                  <c:v>26.855038</c:v>
                </c:pt>
                <c:pt idx="1655">
                  <c:v>26.600224999999998</c:v>
                </c:pt>
                <c:pt idx="1656">
                  <c:v>26.816776000000001</c:v>
                </c:pt>
                <c:pt idx="1657">
                  <c:v>27.726946000000002</c:v>
                </c:pt>
                <c:pt idx="1658">
                  <c:v>27.632674000000002</c:v>
                </c:pt>
                <c:pt idx="1659">
                  <c:v>28.257673</c:v>
                </c:pt>
                <c:pt idx="1660">
                  <c:v>28.839973000000001</c:v>
                </c:pt>
                <c:pt idx="1661">
                  <c:v>26.804393000000001</c:v>
                </c:pt>
                <c:pt idx="1662">
                  <c:v>27.916958000000001</c:v>
                </c:pt>
                <c:pt idx="1663">
                  <c:v>26.899398999999999</c:v>
                </c:pt>
                <c:pt idx="1664">
                  <c:v>27.960816000000001</c:v>
                </c:pt>
                <c:pt idx="1665">
                  <c:v>27.575856000000002</c:v>
                </c:pt>
                <c:pt idx="1666">
                  <c:v>27.323933</c:v>
                </c:pt>
                <c:pt idx="1667">
                  <c:v>28.318541</c:v>
                </c:pt>
                <c:pt idx="1668">
                  <c:v>27.663031</c:v>
                </c:pt>
                <c:pt idx="1669">
                  <c:v>27.352364000000001</c:v>
                </c:pt>
                <c:pt idx="1670">
                  <c:v>28.785278999999999</c:v>
                </c:pt>
                <c:pt idx="1671">
                  <c:v>28.16583</c:v>
                </c:pt>
                <c:pt idx="1672">
                  <c:v>27.750783999999999</c:v>
                </c:pt>
                <c:pt idx="1673">
                  <c:v>27.470627</c:v>
                </c:pt>
                <c:pt idx="1674">
                  <c:v>26.866613000000001</c:v>
                </c:pt>
                <c:pt idx="1675">
                  <c:v>26.945492000000002</c:v>
                </c:pt>
                <c:pt idx="1676">
                  <c:v>28.160201000000001</c:v>
                </c:pt>
                <c:pt idx="1677">
                  <c:v>27.650071000000001</c:v>
                </c:pt>
                <c:pt idx="1678">
                  <c:v>27.593715</c:v>
                </c:pt>
                <c:pt idx="1679">
                  <c:v>26.943256999999999</c:v>
                </c:pt>
                <c:pt idx="1680">
                  <c:v>27.191047999999999</c:v>
                </c:pt>
                <c:pt idx="1681">
                  <c:v>28.036574000000002</c:v>
                </c:pt>
                <c:pt idx="1682">
                  <c:v>28.026620000000001</c:v>
                </c:pt>
                <c:pt idx="1683">
                  <c:v>27.718343999999998</c:v>
                </c:pt>
                <c:pt idx="1684">
                  <c:v>26.798335000000002</c:v>
                </c:pt>
                <c:pt idx="1685">
                  <c:v>27.538826</c:v>
                </c:pt>
                <c:pt idx="1686">
                  <c:v>27.112012</c:v>
                </c:pt>
                <c:pt idx="1687">
                  <c:v>26.243580000000001</c:v>
                </c:pt>
                <c:pt idx="1688">
                  <c:v>27.308852999999999</c:v>
                </c:pt>
                <c:pt idx="1689">
                  <c:v>27.037261000000001</c:v>
                </c:pt>
                <c:pt idx="1690">
                  <c:v>27.419673</c:v>
                </c:pt>
                <c:pt idx="1691">
                  <c:v>28.01389</c:v>
                </c:pt>
                <c:pt idx="1692">
                  <c:v>27.695239999999998</c:v>
                </c:pt>
                <c:pt idx="1693">
                  <c:v>27.253036999999999</c:v>
                </c:pt>
                <c:pt idx="1694">
                  <c:v>26.871317999999999</c:v>
                </c:pt>
                <c:pt idx="1695">
                  <c:v>27.147808999999999</c:v>
                </c:pt>
                <c:pt idx="1696">
                  <c:v>26.916679999999999</c:v>
                </c:pt>
                <c:pt idx="1697">
                  <c:v>25.418499000000001</c:v>
                </c:pt>
                <c:pt idx="1698">
                  <c:v>26.123577000000001</c:v>
                </c:pt>
                <c:pt idx="1699">
                  <c:v>26.783062000000001</c:v>
                </c:pt>
                <c:pt idx="1700">
                  <c:v>27.507735</c:v>
                </c:pt>
                <c:pt idx="1701">
                  <c:v>26.319181</c:v>
                </c:pt>
                <c:pt idx="1702">
                  <c:v>27.760853999999998</c:v>
                </c:pt>
                <c:pt idx="1703">
                  <c:v>26.577970000000001</c:v>
                </c:pt>
                <c:pt idx="1704">
                  <c:v>27.698633999999998</c:v>
                </c:pt>
                <c:pt idx="1705">
                  <c:v>27.416353999999998</c:v>
                </c:pt>
                <c:pt idx="1706">
                  <c:v>27.100095</c:v>
                </c:pt>
                <c:pt idx="1707">
                  <c:v>26.428574000000001</c:v>
                </c:pt>
                <c:pt idx="1708">
                  <c:v>26.279990999999999</c:v>
                </c:pt>
                <c:pt idx="1709">
                  <c:v>25.760026</c:v>
                </c:pt>
                <c:pt idx="1710">
                  <c:v>26.325275999999999</c:v>
                </c:pt>
                <c:pt idx="1711">
                  <c:v>27.377745000000001</c:v>
                </c:pt>
                <c:pt idx="1712">
                  <c:v>26.936506000000001</c:v>
                </c:pt>
                <c:pt idx="1713">
                  <c:v>28.027044</c:v>
                </c:pt>
                <c:pt idx="1714">
                  <c:v>28.016707</c:v>
                </c:pt>
                <c:pt idx="1715">
                  <c:v>27.328333000000001</c:v>
                </c:pt>
                <c:pt idx="1716">
                  <c:v>27.230663</c:v>
                </c:pt>
                <c:pt idx="1717">
                  <c:v>27.151202000000001</c:v>
                </c:pt>
                <c:pt idx="1718">
                  <c:v>26.077673999999998</c:v>
                </c:pt>
                <c:pt idx="1719">
                  <c:v>26.191813</c:v>
                </c:pt>
                <c:pt idx="1720">
                  <c:v>27.53547</c:v>
                </c:pt>
                <c:pt idx="1721">
                  <c:v>26.267340000000001</c:v>
                </c:pt>
                <c:pt idx="1722">
                  <c:v>26.16647</c:v>
                </c:pt>
                <c:pt idx="1723">
                  <c:v>27.883977999999999</c:v>
                </c:pt>
                <c:pt idx="1724">
                  <c:v>28.113527000000001</c:v>
                </c:pt>
                <c:pt idx="1725">
                  <c:v>27.765211999999998</c:v>
                </c:pt>
                <c:pt idx="1726">
                  <c:v>27.133962</c:v>
                </c:pt>
                <c:pt idx="1727">
                  <c:v>26.531065000000002</c:v>
                </c:pt>
                <c:pt idx="1728">
                  <c:v>26.117446000000001</c:v>
                </c:pt>
                <c:pt idx="1729">
                  <c:v>28.188513</c:v>
                </c:pt>
                <c:pt idx="1730">
                  <c:v>26.594170999999999</c:v>
                </c:pt>
                <c:pt idx="1731">
                  <c:v>26.358487</c:v>
                </c:pt>
                <c:pt idx="1732">
                  <c:v>27.400231000000002</c:v>
                </c:pt>
                <c:pt idx="1733">
                  <c:v>27.126709000000002</c:v>
                </c:pt>
                <c:pt idx="1734">
                  <c:v>27.408408000000001</c:v>
                </c:pt>
                <c:pt idx="1735">
                  <c:v>26.484081</c:v>
                </c:pt>
                <c:pt idx="1736">
                  <c:v>27.441890999999998</c:v>
                </c:pt>
                <c:pt idx="1737">
                  <c:v>28.054161000000001</c:v>
                </c:pt>
                <c:pt idx="1738">
                  <c:v>27.501446999999999</c:v>
                </c:pt>
                <c:pt idx="1739">
                  <c:v>26.299817000000001</c:v>
                </c:pt>
                <c:pt idx="1740">
                  <c:v>26.570523000000001</c:v>
                </c:pt>
                <c:pt idx="1741">
                  <c:v>27.126750000000001</c:v>
                </c:pt>
                <c:pt idx="1742">
                  <c:v>26.985185000000001</c:v>
                </c:pt>
                <c:pt idx="1743">
                  <c:v>27.160847</c:v>
                </c:pt>
                <c:pt idx="1744">
                  <c:v>27.123624</c:v>
                </c:pt>
                <c:pt idx="1745">
                  <c:v>27.826888</c:v>
                </c:pt>
                <c:pt idx="1746">
                  <c:v>27.678189</c:v>
                </c:pt>
                <c:pt idx="1747">
                  <c:v>28.434992999999999</c:v>
                </c:pt>
                <c:pt idx="1748">
                  <c:v>27.36918</c:v>
                </c:pt>
                <c:pt idx="1749">
                  <c:v>26.893612999999998</c:v>
                </c:pt>
                <c:pt idx="1750">
                  <c:v>25.708490999999999</c:v>
                </c:pt>
                <c:pt idx="1751">
                  <c:v>26.749851</c:v>
                </c:pt>
                <c:pt idx="1752">
                  <c:v>25.817385000000002</c:v>
                </c:pt>
                <c:pt idx="1753">
                  <c:v>27.177972</c:v>
                </c:pt>
                <c:pt idx="1754">
                  <c:v>27.078146</c:v>
                </c:pt>
                <c:pt idx="1755">
                  <c:v>27.86955</c:v>
                </c:pt>
                <c:pt idx="1756">
                  <c:v>27.810842999999998</c:v>
                </c:pt>
                <c:pt idx="1757">
                  <c:v>27.314717000000002</c:v>
                </c:pt>
                <c:pt idx="1758">
                  <c:v>27.198416999999999</c:v>
                </c:pt>
                <c:pt idx="1759">
                  <c:v>27.545650999999999</c:v>
                </c:pt>
                <c:pt idx="1760">
                  <c:v>27.560001</c:v>
                </c:pt>
                <c:pt idx="1761">
                  <c:v>27.528372999999998</c:v>
                </c:pt>
                <c:pt idx="1762">
                  <c:v>26.739629000000001</c:v>
                </c:pt>
                <c:pt idx="1763">
                  <c:v>26.217770999999999</c:v>
                </c:pt>
                <c:pt idx="1764">
                  <c:v>27.210107000000001</c:v>
                </c:pt>
                <c:pt idx="1765">
                  <c:v>27.886754</c:v>
                </c:pt>
                <c:pt idx="1766">
                  <c:v>27.308391</c:v>
                </c:pt>
                <c:pt idx="1767">
                  <c:v>27.602007</c:v>
                </c:pt>
                <c:pt idx="1768">
                  <c:v>27.308004</c:v>
                </c:pt>
                <c:pt idx="1769">
                  <c:v>26.911315999999999</c:v>
                </c:pt>
                <c:pt idx="1770">
                  <c:v>27.001349000000001</c:v>
                </c:pt>
                <c:pt idx="1771">
                  <c:v>26.638182</c:v>
                </c:pt>
                <c:pt idx="1772">
                  <c:v>25.856034000000001</c:v>
                </c:pt>
                <c:pt idx="1773">
                  <c:v>26.877680000000002</c:v>
                </c:pt>
                <c:pt idx="1774">
                  <c:v>27.547737000000001</c:v>
                </c:pt>
                <c:pt idx="1775">
                  <c:v>27.935241999999999</c:v>
                </c:pt>
                <c:pt idx="1776">
                  <c:v>26.949891000000001</c:v>
                </c:pt>
                <c:pt idx="1777">
                  <c:v>27.046824000000001</c:v>
                </c:pt>
                <c:pt idx="1778">
                  <c:v>26.88937</c:v>
                </c:pt>
                <c:pt idx="1779">
                  <c:v>27.420597000000001</c:v>
                </c:pt>
                <c:pt idx="1780">
                  <c:v>26.826032999999999</c:v>
                </c:pt>
                <c:pt idx="1781">
                  <c:v>26.337620999999999</c:v>
                </c:pt>
                <c:pt idx="1782">
                  <c:v>27.152555</c:v>
                </c:pt>
                <c:pt idx="1783">
                  <c:v>26.616042</c:v>
                </c:pt>
                <c:pt idx="1784">
                  <c:v>26.532529</c:v>
                </c:pt>
                <c:pt idx="1785">
                  <c:v>27.723704999999999</c:v>
                </c:pt>
                <c:pt idx="1786">
                  <c:v>27.800543000000001</c:v>
                </c:pt>
                <c:pt idx="1787">
                  <c:v>28.090575000000001</c:v>
                </c:pt>
                <c:pt idx="1788">
                  <c:v>28.463305999999999</c:v>
                </c:pt>
                <c:pt idx="1789">
                  <c:v>27.821449000000001</c:v>
                </c:pt>
                <c:pt idx="1790">
                  <c:v>26.134958000000001</c:v>
                </c:pt>
                <c:pt idx="1791">
                  <c:v>27.364553999999998</c:v>
                </c:pt>
                <c:pt idx="1792">
                  <c:v>26.903794999999999</c:v>
                </c:pt>
                <c:pt idx="1793">
                  <c:v>27.393751999999999</c:v>
                </c:pt>
                <c:pt idx="1794">
                  <c:v>27.482506999999998</c:v>
                </c:pt>
                <c:pt idx="1795">
                  <c:v>26.730139999999999</c:v>
                </c:pt>
                <c:pt idx="1796">
                  <c:v>27.043586000000001</c:v>
                </c:pt>
                <c:pt idx="1797">
                  <c:v>28.904119000000001</c:v>
                </c:pt>
                <c:pt idx="1798">
                  <c:v>27.468544999999999</c:v>
                </c:pt>
                <c:pt idx="1799">
                  <c:v>27.553522999999998</c:v>
                </c:pt>
                <c:pt idx="1800">
                  <c:v>27.166014000000001</c:v>
                </c:pt>
                <c:pt idx="1801">
                  <c:v>26.718104</c:v>
                </c:pt>
                <c:pt idx="1802">
                  <c:v>26.450792</c:v>
                </c:pt>
                <c:pt idx="1803">
                  <c:v>26.552239</c:v>
                </c:pt>
                <c:pt idx="1804">
                  <c:v>26.484659000000001</c:v>
                </c:pt>
                <c:pt idx="1805">
                  <c:v>27.320696000000002</c:v>
                </c:pt>
                <c:pt idx="1806">
                  <c:v>27.6768</c:v>
                </c:pt>
                <c:pt idx="1807">
                  <c:v>29.056948999999999</c:v>
                </c:pt>
                <c:pt idx="1808">
                  <c:v>27.355795000000001</c:v>
                </c:pt>
                <c:pt idx="1809">
                  <c:v>27.171147999999999</c:v>
                </c:pt>
                <c:pt idx="1810">
                  <c:v>26.710429999999999</c:v>
                </c:pt>
                <c:pt idx="1811">
                  <c:v>27.149466</c:v>
                </c:pt>
                <c:pt idx="1812">
                  <c:v>26.658584999999999</c:v>
                </c:pt>
                <c:pt idx="1813">
                  <c:v>26.419857</c:v>
                </c:pt>
                <c:pt idx="1814">
                  <c:v>26.254573000000001</c:v>
                </c:pt>
                <c:pt idx="1815">
                  <c:v>27.327908000000001</c:v>
                </c:pt>
                <c:pt idx="1816">
                  <c:v>26.796599000000001</c:v>
                </c:pt>
                <c:pt idx="1817">
                  <c:v>27.311475999999999</c:v>
                </c:pt>
                <c:pt idx="1818">
                  <c:v>27.375122000000001</c:v>
                </c:pt>
                <c:pt idx="1819">
                  <c:v>27.898327999999999</c:v>
                </c:pt>
                <c:pt idx="1820">
                  <c:v>28.241472000000002</c:v>
                </c:pt>
                <c:pt idx="1821">
                  <c:v>28.881170999999998</c:v>
                </c:pt>
                <c:pt idx="1822">
                  <c:v>28.850736000000001</c:v>
                </c:pt>
                <c:pt idx="1823">
                  <c:v>29.251971999999999</c:v>
                </c:pt>
                <c:pt idx="1824">
                  <c:v>29.984748</c:v>
                </c:pt>
                <c:pt idx="1825">
                  <c:v>29.666481000000001</c:v>
                </c:pt>
                <c:pt idx="1826">
                  <c:v>30.928091999999999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4-4EED-93C2-06D954C08692}"/>
            </c:ext>
          </c:extLst>
        </c:ser>
        <c:ser>
          <c:idx val="2"/>
          <c:order val="2"/>
          <c:tx>
            <c:v>W3</c:v>
          </c:tx>
          <c:marker>
            <c:symbol val="none"/>
          </c:marker>
          <c:cat>
            <c:numRef>
              <c:f>data_23!$F$12:$F$1838</c:f>
              <c:numCache>
                <c:formatCode>0.000</c:formatCode>
                <c:ptCount val="1827"/>
                <c:pt idx="0">
                  <c:v>0</c:v>
                </c:pt>
                <c:pt idx="1">
                  <c:v>2.7399999999999998E-3</c:v>
                </c:pt>
                <c:pt idx="2">
                  <c:v>5.4799999999999996E-3</c:v>
                </c:pt>
                <c:pt idx="3">
                  <c:v>8.2199999999999999E-3</c:v>
                </c:pt>
                <c:pt idx="4">
                  <c:v>1.0959999999999999E-2</c:v>
                </c:pt>
                <c:pt idx="5">
                  <c:v>1.37E-2</c:v>
                </c:pt>
                <c:pt idx="6">
                  <c:v>1.644E-2</c:v>
                </c:pt>
                <c:pt idx="7">
                  <c:v>1.9179999999999999E-2</c:v>
                </c:pt>
                <c:pt idx="8">
                  <c:v>2.1919999999999999E-2</c:v>
                </c:pt>
                <c:pt idx="9">
                  <c:v>2.4660000000000001E-2</c:v>
                </c:pt>
                <c:pt idx="10">
                  <c:v>2.7400000000000001E-2</c:v>
                </c:pt>
                <c:pt idx="11">
                  <c:v>3.014E-2</c:v>
                </c:pt>
                <c:pt idx="12">
                  <c:v>3.288E-2</c:v>
                </c:pt>
                <c:pt idx="13">
                  <c:v>3.5619999999999999E-2</c:v>
                </c:pt>
                <c:pt idx="14">
                  <c:v>3.8359999999999998E-2</c:v>
                </c:pt>
                <c:pt idx="15">
                  <c:v>4.1099999999999998E-2</c:v>
                </c:pt>
                <c:pt idx="16">
                  <c:v>4.3839999999999997E-2</c:v>
                </c:pt>
                <c:pt idx="17">
                  <c:v>4.6580000000000003E-2</c:v>
                </c:pt>
                <c:pt idx="18">
                  <c:v>4.9320000000000003E-2</c:v>
                </c:pt>
                <c:pt idx="19">
                  <c:v>5.2060000000000002E-2</c:v>
                </c:pt>
                <c:pt idx="20">
                  <c:v>5.4800000000000001E-2</c:v>
                </c:pt>
                <c:pt idx="21">
                  <c:v>5.7540000000000001E-2</c:v>
                </c:pt>
                <c:pt idx="22">
                  <c:v>6.028E-2</c:v>
                </c:pt>
                <c:pt idx="23">
                  <c:v>6.3020000000000007E-2</c:v>
                </c:pt>
                <c:pt idx="24">
                  <c:v>6.5759999999999999E-2</c:v>
                </c:pt>
                <c:pt idx="25">
                  <c:v>6.8500000000000005E-2</c:v>
                </c:pt>
                <c:pt idx="26">
                  <c:v>7.1239999999999998E-2</c:v>
                </c:pt>
                <c:pt idx="27">
                  <c:v>7.3980000000000004E-2</c:v>
                </c:pt>
                <c:pt idx="28">
                  <c:v>7.6719999999999997E-2</c:v>
                </c:pt>
                <c:pt idx="29">
                  <c:v>7.9460000000000003E-2</c:v>
                </c:pt>
                <c:pt idx="30">
                  <c:v>8.2199999999999995E-2</c:v>
                </c:pt>
                <c:pt idx="31">
                  <c:v>8.4940000000000002E-2</c:v>
                </c:pt>
                <c:pt idx="32">
                  <c:v>8.7679999999999994E-2</c:v>
                </c:pt>
                <c:pt idx="33">
                  <c:v>9.042E-2</c:v>
                </c:pt>
                <c:pt idx="34">
                  <c:v>9.3160000000000007E-2</c:v>
                </c:pt>
                <c:pt idx="35">
                  <c:v>9.5899999999999999E-2</c:v>
                </c:pt>
                <c:pt idx="36">
                  <c:v>9.8640000000000005E-2</c:v>
                </c:pt>
                <c:pt idx="37">
                  <c:v>0.10138</c:v>
                </c:pt>
                <c:pt idx="38">
                  <c:v>0.10412</c:v>
                </c:pt>
                <c:pt idx="39">
                  <c:v>0.10686</c:v>
                </c:pt>
                <c:pt idx="40">
                  <c:v>0.1096</c:v>
                </c:pt>
                <c:pt idx="41">
                  <c:v>0.11234</c:v>
                </c:pt>
                <c:pt idx="42">
                  <c:v>0.11508</c:v>
                </c:pt>
                <c:pt idx="43">
                  <c:v>0.11781999999999999</c:v>
                </c:pt>
                <c:pt idx="44">
                  <c:v>0.12056</c:v>
                </c:pt>
                <c:pt idx="45">
                  <c:v>0.12330000000000001</c:v>
                </c:pt>
                <c:pt idx="46">
                  <c:v>0.12604000000000001</c:v>
                </c:pt>
                <c:pt idx="47">
                  <c:v>0.12878000000000001</c:v>
                </c:pt>
                <c:pt idx="48">
                  <c:v>0.13152</c:v>
                </c:pt>
                <c:pt idx="49">
                  <c:v>0.13425999999999999</c:v>
                </c:pt>
                <c:pt idx="50">
                  <c:v>0.13700000000000001</c:v>
                </c:pt>
                <c:pt idx="51">
                  <c:v>0.13974</c:v>
                </c:pt>
                <c:pt idx="52">
                  <c:v>0.14248</c:v>
                </c:pt>
                <c:pt idx="53">
                  <c:v>0.14521999999999999</c:v>
                </c:pt>
                <c:pt idx="54">
                  <c:v>0.14796000000000001</c:v>
                </c:pt>
                <c:pt idx="55">
                  <c:v>0.1507</c:v>
                </c:pt>
                <c:pt idx="56">
                  <c:v>0.15343999999999999</c:v>
                </c:pt>
                <c:pt idx="57">
                  <c:v>0.15618000000000001</c:v>
                </c:pt>
                <c:pt idx="58">
                  <c:v>0.15892000000000001</c:v>
                </c:pt>
                <c:pt idx="59">
                  <c:v>0.16166</c:v>
                </c:pt>
                <c:pt idx="60">
                  <c:v>0.16439999999999999</c:v>
                </c:pt>
                <c:pt idx="61">
                  <c:v>0.16714000000000001</c:v>
                </c:pt>
                <c:pt idx="62">
                  <c:v>0.16988</c:v>
                </c:pt>
                <c:pt idx="63">
                  <c:v>0.17262</c:v>
                </c:pt>
                <c:pt idx="64">
                  <c:v>0.17535999999999999</c:v>
                </c:pt>
                <c:pt idx="65">
                  <c:v>0.17810000000000001</c:v>
                </c:pt>
                <c:pt idx="66">
                  <c:v>0.18084</c:v>
                </c:pt>
                <c:pt idx="67">
                  <c:v>0.18357999999999999</c:v>
                </c:pt>
                <c:pt idx="68">
                  <c:v>0.18632000000000001</c:v>
                </c:pt>
                <c:pt idx="69">
                  <c:v>0.18906000000000001</c:v>
                </c:pt>
                <c:pt idx="70">
                  <c:v>0.1918</c:v>
                </c:pt>
                <c:pt idx="71">
                  <c:v>0.19453999999999999</c:v>
                </c:pt>
                <c:pt idx="72">
                  <c:v>0.19728000000000001</c:v>
                </c:pt>
                <c:pt idx="73">
                  <c:v>0.20002</c:v>
                </c:pt>
                <c:pt idx="74">
                  <c:v>0.20276</c:v>
                </c:pt>
                <c:pt idx="75">
                  <c:v>0.20549999999999999</c:v>
                </c:pt>
                <c:pt idx="76">
                  <c:v>0.20824000000000001</c:v>
                </c:pt>
                <c:pt idx="77">
                  <c:v>0.21098</c:v>
                </c:pt>
                <c:pt idx="78">
                  <c:v>0.21371999999999999</c:v>
                </c:pt>
                <c:pt idx="79">
                  <c:v>0.21646000000000001</c:v>
                </c:pt>
                <c:pt idx="80">
                  <c:v>0.21920000000000001</c:v>
                </c:pt>
                <c:pt idx="81">
                  <c:v>0.22194</c:v>
                </c:pt>
                <c:pt idx="82">
                  <c:v>0.22467999999999999</c:v>
                </c:pt>
                <c:pt idx="83">
                  <c:v>0.22742000000000001</c:v>
                </c:pt>
                <c:pt idx="84">
                  <c:v>0.23016</c:v>
                </c:pt>
                <c:pt idx="85">
                  <c:v>0.2329</c:v>
                </c:pt>
                <c:pt idx="86">
                  <c:v>0.23563999999999999</c:v>
                </c:pt>
                <c:pt idx="87">
                  <c:v>0.23838000000000001</c:v>
                </c:pt>
                <c:pt idx="88">
                  <c:v>0.24112</c:v>
                </c:pt>
                <c:pt idx="89">
                  <c:v>0.24385999999999999</c:v>
                </c:pt>
                <c:pt idx="90">
                  <c:v>0.24660000000000001</c:v>
                </c:pt>
                <c:pt idx="91">
                  <c:v>0.24934000000000001</c:v>
                </c:pt>
                <c:pt idx="92">
                  <c:v>0.25208000000000003</c:v>
                </c:pt>
                <c:pt idx="93">
                  <c:v>0.25481999999999999</c:v>
                </c:pt>
                <c:pt idx="94">
                  <c:v>0.25756000000000001</c:v>
                </c:pt>
                <c:pt idx="95">
                  <c:v>0.26029999999999998</c:v>
                </c:pt>
                <c:pt idx="96">
                  <c:v>0.26304</c:v>
                </c:pt>
                <c:pt idx="97">
                  <c:v>0.26578000000000002</c:v>
                </c:pt>
                <c:pt idx="98">
                  <c:v>0.26851999999999998</c:v>
                </c:pt>
                <c:pt idx="99">
                  <c:v>0.27126</c:v>
                </c:pt>
                <c:pt idx="100">
                  <c:v>0.27400000000000002</c:v>
                </c:pt>
                <c:pt idx="101">
                  <c:v>0.27673999999999999</c:v>
                </c:pt>
                <c:pt idx="102">
                  <c:v>0.27948000000000001</c:v>
                </c:pt>
                <c:pt idx="103">
                  <c:v>0.28222000000000003</c:v>
                </c:pt>
                <c:pt idx="104">
                  <c:v>0.28495999999999999</c:v>
                </c:pt>
                <c:pt idx="105">
                  <c:v>0.28770000000000001</c:v>
                </c:pt>
                <c:pt idx="106">
                  <c:v>0.29043999999999998</c:v>
                </c:pt>
                <c:pt idx="107">
                  <c:v>0.29318</c:v>
                </c:pt>
                <c:pt idx="108">
                  <c:v>0.29592000000000002</c:v>
                </c:pt>
                <c:pt idx="109">
                  <c:v>0.29865999999999998</c:v>
                </c:pt>
                <c:pt idx="110">
                  <c:v>0.3014</c:v>
                </c:pt>
                <c:pt idx="111">
                  <c:v>0.30414000000000002</c:v>
                </c:pt>
                <c:pt idx="112">
                  <c:v>0.30687999999999999</c:v>
                </c:pt>
                <c:pt idx="113">
                  <c:v>0.30962000000000001</c:v>
                </c:pt>
                <c:pt idx="114">
                  <c:v>0.31236000000000003</c:v>
                </c:pt>
                <c:pt idx="115">
                  <c:v>0.31509999999999999</c:v>
                </c:pt>
                <c:pt idx="116">
                  <c:v>0.31784000000000001</c:v>
                </c:pt>
                <c:pt idx="117">
                  <c:v>0.32057999999999998</c:v>
                </c:pt>
                <c:pt idx="118">
                  <c:v>0.32332</c:v>
                </c:pt>
                <c:pt idx="119">
                  <c:v>0.32606000000000002</c:v>
                </c:pt>
                <c:pt idx="120">
                  <c:v>0.32879999999999998</c:v>
                </c:pt>
                <c:pt idx="121">
                  <c:v>0.33154</c:v>
                </c:pt>
                <c:pt idx="122">
                  <c:v>0.33428000000000002</c:v>
                </c:pt>
                <c:pt idx="123">
                  <c:v>0.33701999999999999</c:v>
                </c:pt>
                <c:pt idx="124">
                  <c:v>0.33976000000000001</c:v>
                </c:pt>
                <c:pt idx="125">
                  <c:v>0.34250000000000003</c:v>
                </c:pt>
                <c:pt idx="126">
                  <c:v>0.34523999999999999</c:v>
                </c:pt>
                <c:pt idx="127">
                  <c:v>0.34798000000000001</c:v>
                </c:pt>
                <c:pt idx="128">
                  <c:v>0.35071999999999998</c:v>
                </c:pt>
                <c:pt idx="129">
                  <c:v>0.35346</c:v>
                </c:pt>
                <c:pt idx="130">
                  <c:v>0.35620000000000002</c:v>
                </c:pt>
                <c:pt idx="131">
                  <c:v>0.35893999999999998</c:v>
                </c:pt>
                <c:pt idx="132">
                  <c:v>0.36168</c:v>
                </c:pt>
                <c:pt idx="133">
                  <c:v>0.36442000000000002</c:v>
                </c:pt>
                <c:pt idx="134">
                  <c:v>0.36715999999999999</c:v>
                </c:pt>
                <c:pt idx="135">
                  <c:v>0.36990000000000001</c:v>
                </c:pt>
                <c:pt idx="136">
                  <c:v>0.37264000000000003</c:v>
                </c:pt>
                <c:pt idx="137">
                  <c:v>0.37537999999999999</c:v>
                </c:pt>
                <c:pt idx="138">
                  <c:v>0.37812000000000001</c:v>
                </c:pt>
                <c:pt idx="139">
                  <c:v>0.38085999999999998</c:v>
                </c:pt>
                <c:pt idx="140">
                  <c:v>0.3836</c:v>
                </c:pt>
                <c:pt idx="141">
                  <c:v>0.38634000000000002</c:v>
                </c:pt>
                <c:pt idx="142">
                  <c:v>0.38907999999999998</c:v>
                </c:pt>
                <c:pt idx="143">
                  <c:v>0.39182</c:v>
                </c:pt>
                <c:pt idx="144">
                  <c:v>0.39456000000000002</c:v>
                </c:pt>
                <c:pt idx="145">
                  <c:v>0.39729999999999999</c:v>
                </c:pt>
                <c:pt idx="146">
                  <c:v>0.40004000000000001</c:v>
                </c:pt>
                <c:pt idx="147">
                  <c:v>0.40278000000000003</c:v>
                </c:pt>
                <c:pt idx="148">
                  <c:v>0.40551999999999999</c:v>
                </c:pt>
                <c:pt idx="149">
                  <c:v>0.40826000000000001</c:v>
                </c:pt>
                <c:pt idx="150">
                  <c:v>0.41099999999999998</c:v>
                </c:pt>
                <c:pt idx="151">
                  <c:v>0.41374</c:v>
                </c:pt>
                <c:pt idx="152">
                  <c:v>0.41648000000000002</c:v>
                </c:pt>
                <c:pt idx="153">
                  <c:v>0.41921999999999998</c:v>
                </c:pt>
                <c:pt idx="154">
                  <c:v>0.42196</c:v>
                </c:pt>
                <c:pt idx="155">
                  <c:v>0.42470000000000002</c:v>
                </c:pt>
                <c:pt idx="156">
                  <c:v>0.42743999999999999</c:v>
                </c:pt>
                <c:pt idx="157">
                  <c:v>0.43018000000000001</c:v>
                </c:pt>
                <c:pt idx="158">
                  <c:v>0.43292000000000003</c:v>
                </c:pt>
                <c:pt idx="159">
                  <c:v>0.43565999999999999</c:v>
                </c:pt>
                <c:pt idx="160">
                  <c:v>0.43840000000000001</c:v>
                </c:pt>
                <c:pt idx="161">
                  <c:v>0.44113999999999998</c:v>
                </c:pt>
                <c:pt idx="162">
                  <c:v>0.44388</c:v>
                </c:pt>
                <c:pt idx="163">
                  <c:v>0.44662000000000002</c:v>
                </c:pt>
                <c:pt idx="164">
                  <c:v>0.44935999999999998</c:v>
                </c:pt>
                <c:pt idx="165">
                  <c:v>0.4521</c:v>
                </c:pt>
                <c:pt idx="166">
                  <c:v>0.45484000000000002</c:v>
                </c:pt>
                <c:pt idx="167">
                  <c:v>0.45757999999999999</c:v>
                </c:pt>
                <c:pt idx="168">
                  <c:v>0.46032000000000001</c:v>
                </c:pt>
                <c:pt idx="169">
                  <c:v>0.46306000000000003</c:v>
                </c:pt>
                <c:pt idx="170">
                  <c:v>0.46579999999999999</c:v>
                </c:pt>
                <c:pt idx="171">
                  <c:v>0.46854000000000001</c:v>
                </c:pt>
                <c:pt idx="172">
                  <c:v>0.47127999999999998</c:v>
                </c:pt>
                <c:pt idx="173">
                  <c:v>0.47402</c:v>
                </c:pt>
                <c:pt idx="174">
                  <c:v>0.47676000000000002</c:v>
                </c:pt>
                <c:pt idx="175">
                  <c:v>0.47949999999999998</c:v>
                </c:pt>
                <c:pt idx="176">
                  <c:v>0.48224</c:v>
                </c:pt>
                <c:pt idx="177">
                  <c:v>0.48498000000000002</c:v>
                </c:pt>
                <c:pt idx="178">
                  <c:v>0.48771999999999999</c:v>
                </c:pt>
                <c:pt idx="179">
                  <c:v>0.49046000000000001</c:v>
                </c:pt>
                <c:pt idx="180">
                  <c:v>0.49320000000000003</c:v>
                </c:pt>
                <c:pt idx="181">
                  <c:v>0.49593999999999999</c:v>
                </c:pt>
                <c:pt idx="182">
                  <c:v>0.49868000000000001</c:v>
                </c:pt>
                <c:pt idx="183">
                  <c:v>0.50141999999999998</c:v>
                </c:pt>
                <c:pt idx="184">
                  <c:v>0.50416000000000005</c:v>
                </c:pt>
                <c:pt idx="185">
                  <c:v>0.50690000000000002</c:v>
                </c:pt>
                <c:pt idx="186">
                  <c:v>0.50963999999999998</c:v>
                </c:pt>
                <c:pt idx="187">
                  <c:v>0.51237999999999995</c:v>
                </c:pt>
                <c:pt idx="188">
                  <c:v>0.51512000000000002</c:v>
                </c:pt>
                <c:pt idx="189">
                  <c:v>0.51785999999999999</c:v>
                </c:pt>
                <c:pt idx="190">
                  <c:v>0.52059999999999995</c:v>
                </c:pt>
                <c:pt idx="191">
                  <c:v>0.52334000000000003</c:v>
                </c:pt>
                <c:pt idx="192">
                  <c:v>0.52607999999999999</c:v>
                </c:pt>
                <c:pt idx="193">
                  <c:v>0.52881999999999996</c:v>
                </c:pt>
                <c:pt idx="194">
                  <c:v>0.53156000000000003</c:v>
                </c:pt>
                <c:pt idx="195">
                  <c:v>0.5343</c:v>
                </c:pt>
                <c:pt idx="196">
                  <c:v>0.53703999999999996</c:v>
                </c:pt>
                <c:pt idx="197">
                  <c:v>0.53978000000000004</c:v>
                </c:pt>
                <c:pt idx="198">
                  <c:v>0.54252</c:v>
                </c:pt>
                <c:pt idx="199">
                  <c:v>0.54525999999999997</c:v>
                </c:pt>
                <c:pt idx="200">
                  <c:v>0.54800000000000004</c:v>
                </c:pt>
                <c:pt idx="201">
                  <c:v>0.55074000000000001</c:v>
                </c:pt>
                <c:pt idx="202">
                  <c:v>0.55347999999999997</c:v>
                </c:pt>
                <c:pt idx="203">
                  <c:v>0.55622000000000005</c:v>
                </c:pt>
                <c:pt idx="204">
                  <c:v>0.55896000000000001</c:v>
                </c:pt>
                <c:pt idx="205">
                  <c:v>0.56169999999999998</c:v>
                </c:pt>
                <c:pt idx="206">
                  <c:v>0.56444000000000005</c:v>
                </c:pt>
                <c:pt idx="207">
                  <c:v>0.56718000000000002</c:v>
                </c:pt>
                <c:pt idx="208">
                  <c:v>0.56991999999999998</c:v>
                </c:pt>
                <c:pt idx="209">
                  <c:v>0.57265999999999995</c:v>
                </c:pt>
                <c:pt idx="210">
                  <c:v>0.57540000000000002</c:v>
                </c:pt>
                <c:pt idx="211">
                  <c:v>0.57813999999999999</c:v>
                </c:pt>
                <c:pt idx="212">
                  <c:v>0.58087999999999995</c:v>
                </c:pt>
                <c:pt idx="213">
                  <c:v>0.58362000000000003</c:v>
                </c:pt>
                <c:pt idx="214">
                  <c:v>0.58635999999999999</c:v>
                </c:pt>
                <c:pt idx="215">
                  <c:v>0.58909999999999996</c:v>
                </c:pt>
                <c:pt idx="216">
                  <c:v>0.59184000000000003</c:v>
                </c:pt>
                <c:pt idx="217">
                  <c:v>0.59458</c:v>
                </c:pt>
                <c:pt idx="218">
                  <c:v>0.59731999999999996</c:v>
                </c:pt>
                <c:pt idx="219">
                  <c:v>0.60006000000000004</c:v>
                </c:pt>
                <c:pt idx="220">
                  <c:v>0.6028</c:v>
                </c:pt>
                <c:pt idx="221">
                  <c:v>0.60553999999999997</c:v>
                </c:pt>
                <c:pt idx="222">
                  <c:v>0.60828000000000004</c:v>
                </c:pt>
                <c:pt idx="223">
                  <c:v>0.61102000000000001</c:v>
                </c:pt>
                <c:pt idx="224">
                  <c:v>0.61375999999999997</c:v>
                </c:pt>
                <c:pt idx="225">
                  <c:v>0.61650000000000005</c:v>
                </c:pt>
                <c:pt idx="226">
                  <c:v>0.61924000000000001</c:v>
                </c:pt>
                <c:pt idx="227">
                  <c:v>0.62197999999999998</c:v>
                </c:pt>
                <c:pt idx="228">
                  <c:v>0.62472000000000005</c:v>
                </c:pt>
                <c:pt idx="229">
                  <c:v>0.62746000000000002</c:v>
                </c:pt>
                <c:pt idx="230">
                  <c:v>0.63019999999999998</c:v>
                </c:pt>
                <c:pt idx="231">
                  <c:v>0.63293999999999995</c:v>
                </c:pt>
                <c:pt idx="232">
                  <c:v>0.63568000000000002</c:v>
                </c:pt>
                <c:pt idx="233">
                  <c:v>0.63841999999999999</c:v>
                </c:pt>
                <c:pt idx="234">
                  <c:v>0.64115999999999995</c:v>
                </c:pt>
                <c:pt idx="235">
                  <c:v>0.64390000000000003</c:v>
                </c:pt>
                <c:pt idx="236">
                  <c:v>0.64663999999999999</c:v>
                </c:pt>
                <c:pt idx="237">
                  <c:v>0.64937999999999996</c:v>
                </c:pt>
                <c:pt idx="238">
                  <c:v>0.65212000000000003</c:v>
                </c:pt>
                <c:pt idx="239">
                  <c:v>0.65486</c:v>
                </c:pt>
                <c:pt idx="240">
                  <c:v>0.65759999999999996</c:v>
                </c:pt>
                <c:pt idx="241">
                  <c:v>0.66034000000000004</c:v>
                </c:pt>
                <c:pt idx="242">
                  <c:v>0.66308</c:v>
                </c:pt>
                <c:pt idx="243">
                  <c:v>0.66581999999999997</c:v>
                </c:pt>
                <c:pt idx="244">
                  <c:v>0.66856000000000004</c:v>
                </c:pt>
                <c:pt idx="245">
                  <c:v>0.67130000000000001</c:v>
                </c:pt>
                <c:pt idx="246">
                  <c:v>0.67403999999999997</c:v>
                </c:pt>
                <c:pt idx="247">
                  <c:v>0.67678000000000005</c:v>
                </c:pt>
                <c:pt idx="248">
                  <c:v>0.67952000000000001</c:v>
                </c:pt>
                <c:pt idx="249">
                  <c:v>0.68225999999999998</c:v>
                </c:pt>
                <c:pt idx="250">
                  <c:v>0.68500000000000005</c:v>
                </c:pt>
                <c:pt idx="251">
                  <c:v>0.68774000000000002</c:v>
                </c:pt>
                <c:pt idx="252">
                  <c:v>0.69047999999999998</c:v>
                </c:pt>
                <c:pt idx="253">
                  <c:v>0.69321999999999995</c:v>
                </c:pt>
                <c:pt idx="254">
                  <c:v>0.69596000000000002</c:v>
                </c:pt>
                <c:pt idx="255">
                  <c:v>0.69869999999999999</c:v>
                </c:pt>
                <c:pt idx="256">
                  <c:v>0.70143999999999995</c:v>
                </c:pt>
                <c:pt idx="257">
                  <c:v>0.70418000000000003</c:v>
                </c:pt>
                <c:pt idx="258">
                  <c:v>0.70691999999999999</c:v>
                </c:pt>
                <c:pt idx="259">
                  <c:v>0.70965999999999996</c:v>
                </c:pt>
                <c:pt idx="260">
                  <c:v>0.71240000000000003</c:v>
                </c:pt>
                <c:pt idx="261">
                  <c:v>0.71514</c:v>
                </c:pt>
                <c:pt idx="262">
                  <c:v>0.71787999999999996</c:v>
                </c:pt>
                <c:pt idx="263">
                  <c:v>0.72062000000000004</c:v>
                </c:pt>
                <c:pt idx="264">
                  <c:v>0.72336</c:v>
                </c:pt>
                <c:pt idx="265">
                  <c:v>0.72609999999999997</c:v>
                </c:pt>
                <c:pt idx="266">
                  <c:v>0.72884000000000004</c:v>
                </c:pt>
                <c:pt idx="267">
                  <c:v>0.73158000000000001</c:v>
                </c:pt>
                <c:pt idx="268">
                  <c:v>0.73431999999999997</c:v>
                </c:pt>
                <c:pt idx="269">
                  <c:v>0.73706000000000005</c:v>
                </c:pt>
                <c:pt idx="270">
                  <c:v>0.73980000000000001</c:v>
                </c:pt>
                <c:pt idx="271">
                  <c:v>0.74253999999999998</c:v>
                </c:pt>
                <c:pt idx="272">
                  <c:v>0.74528000000000005</c:v>
                </c:pt>
                <c:pt idx="273">
                  <c:v>0.74802000000000002</c:v>
                </c:pt>
                <c:pt idx="274">
                  <c:v>0.75075999999999998</c:v>
                </c:pt>
                <c:pt idx="275">
                  <c:v>0.75349999999999995</c:v>
                </c:pt>
                <c:pt idx="276">
                  <c:v>0.75624000000000002</c:v>
                </c:pt>
                <c:pt idx="277">
                  <c:v>0.75897999999999999</c:v>
                </c:pt>
                <c:pt idx="278">
                  <c:v>0.76171999999999995</c:v>
                </c:pt>
                <c:pt idx="279">
                  <c:v>0.76446000000000003</c:v>
                </c:pt>
                <c:pt idx="280">
                  <c:v>0.76719999999999999</c:v>
                </c:pt>
                <c:pt idx="281">
                  <c:v>0.76993999999999996</c:v>
                </c:pt>
                <c:pt idx="282">
                  <c:v>0.77268000000000003</c:v>
                </c:pt>
                <c:pt idx="283">
                  <c:v>0.77542</c:v>
                </c:pt>
                <c:pt idx="284">
                  <c:v>0.77815999999999996</c:v>
                </c:pt>
                <c:pt idx="285">
                  <c:v>0.78090000000000004</c:v>
                </c:pt>
                <c:pt idx="286">
                  <c:v>0.78364</c:v>
                </c:pt>
                <c:pt idx="287">
                  <c:v>0.78637999999999997</c:v>
                </c:pt>
                <c:pt idx="288">
                  <c:v>0.78912000000000004</c:v>
                </c:pt>
                <c:pt idx="289">
                  <c:v>0.79186000000000001</c:v>
                </c:pt>
                <c:pt idx="290">
                  <c:v>0.79459999999999997</c:v>
                </c:pt>
                <c:pt idx="291">
                  <c:v>0.79734000000000005</c:v>
                </c:pt>
                <c:pt idx="292">
                  <c:v>0.80008000000000001</c:v>
                </c:pt>
                <c:pt idx="293">
                  <c:v>0.80281999999999998</c:v>
                </c:pt>
                <c:pt idx="294">
                  <c:v>0.80556000000000005</c:v>
                </c:pt>
                <c:pt idx="295">
                  <c:v>0.80830000000000002</c:v>
                </c:pt>
                <c:pt idx="296">
                  <c:v>0.81103999999999998</c:v>
                </c:pt>
                <c:pt idx="297">
                  <c:v>0.81377999999999995</c:v>
                </c:pt>
                <c:pt idx="298">
                  <c:v>0.81652000000000002</c:v>
                </c:pt>
                <c:pt idx="299">
                  <c:v>0.81925999999999999</c:v>
                </c:pt>
                <c:pt idx="300">
                  <c:v>0.82199999999999995</c:v>
                </c:pt>
                <c:pt idx="301">
                  <c:v>0.82474000000000003</c:v>
                </c:pt>
                <c:pt idx="302">
                  <c:v>0.82747999999999999</c:v>
                </c:pt>
                <c:pt idx="303">
                  <c:v>0.83021999999999996</c:v>
                </c:pt>
                <c:pt idx="304">
                  <c:v>0.83296000000000003</c:v>
                </c:pt>
                <c:pt idx="305">
                  <c:v>0.8357</c:v>
                </c:pt>
                <c:pt idx="306">
                  <c:v>0.83843999999999996</c:v>
                </c:pt>
                <c:pt idx="307">
                  <c:v>0.84118000000000004</c:v>
                </c:pt>
                <c:pt idx="308">
                  <c:v>0.84392</c:v>
                </c:pt>
                <c:pt idx="309">
                  <c:v>0.84665999999999997</c:v>
                </c:pt>
                <c:pt idx="310">
                  <c:v>0.84940000000000004</c:v>
                </c:pt>
                <c:pt idx="311">
                  <c:v>0.85214000000000001</c:v>
                </c:pt>
                <c:pt idx="312">
                  <c:v>0.85487999999999997</c:v>
                </c:pt>
                <c:pt idx="313">
                  <c:v>0.85762000000000005</c:v>
                </c:pt>
                <c:pt idx="314">
                  <c:v>0.86036000000000001</c:v>
                </c:pt>
                <c:pt idx="315">
                  <c:v>0.86309999999999998</c:v>
                </c:pt>
                <c:pt idx="316">
                  <c:v>0.86584000000000005</c:v>
                </c:pt>
                <c:pt idx="317">
                  <c:v>0.86858000000000002</c:v>
                </c:pt>
                <c:pt idx="318">
                  <c:v>0.87131999999999998</c:v>
                </c:pt>
                <c:pt idx="319">
                  <c:v>0.87405999999999995</c:v>
                </c:pt>
                <c:pt idx="320">
                  <c:v>0.87680000000000002</c:v>
                </c:pt>
                <c:pt idx="321">
                  <c:v>0.87953999999999999</c:v>
                </c:pt>
                <c:pt idx="322">
                  <c:v>0.88227999999999995</c:v>
                </c:pt>
                <c:pt idx="323">
                  <c:v>0.88502000000000003</c:v>
                </c:pt>
                <c:pt idx="324">
                  <c:v>0.88775999999999999</c:v>
                </c:pt>
                <c:pt idx="325">
                  <c:v>0.89049999999999996</c:v>
                </c:pt>
                <c:pt idx="326">
                  <c:v>0.89324000000000003</c:v>
                </c:pt>
                <c:pt idx="327">
                  <c:v>0.89598</c:v>
                </c:pt>
                <c:pt idx="328">
                  <c:v>0.89871999999999996</c:v>
                </c:pt>
                <c:pt idx="329">
                  <c:v>0.90146000000000004</c:v>
                </c:pt>
                <c:pt idx="330">
                  <c:v>0.9042</c:v>
                </c:pt>
                <c:pt idx="331">
                  <c:v>0.90693999999999997</c:v>
                </c:pt>
                <c:pt idx="332">
                  <c:v>0.90968000000000004</c:v>
                </c:pt>
                <c:pt idx="333">
                  <c:v>0.91242000000000001</c:v>
                </c:pt>
                <c:pt idx="334">
                  <c:v>0.91515999999999997</c:v>
                </c:pt>
                <c:pt idx="335">
                  <c:v>0.91790000000000005</c:v>
                </c:pt>
                <c:pt idx="336">
                  <c:v>0.92064000000000001</c:v>
                </c:pt>
                <c:pt idx="337">
                  <c:v>0.92337999999999998</c:v>
                </c:pt>
                <c:pt idx="338">
                  <c:v>0.92612000000000005</c:v>
                </c:pt>
                <c:pt idx="339">
                  <c:v>0.92886000000000002</c:v>
                </c:pt>
                <c:pt idx="340">
                  <c:v>0.93159999999999998</c:v>
                </c:pt>
                <c:pt idx="341">
                  <c:v>0.93433999999999995</c:v>
                </c:pt>
                <c:pt idx="342">
                  <c:v>0.93708000000000002</c:v>
                </c:pt>
                <c:pt idx="343">
                  <c:v>0.93981999999999999</c:v>
                </c:pt>
                <c:pt idx="344">
                  <c:v>0.94255999999999995</c:v>
                </c:pt>
                <c:pt idx="345">
                  <c:v>0.94530000000000003</c:v>
                </c:pt>
                <c:pt idx="346">
                  <c:v>0.94803999999999999</c:v>
                </c:pt>
                <c:pt idx="347">
                  <c:v>0.95077999999999996</c:v>
                </c:pt>
                <c:pt idx="348">
                  <c:v>0.95352000000000003</c:v>
                </c:pt>
                <c:pt idx="349">
                  <c:v>0.95626</c:v>
                </c:pt>
                <c:pt idx="350">
                  <c:v>0.95899999999999996</c:v>
                </c:pt>
                <c:pt idx="351">
                  <c:v>0.96174000000000004</c:v>
                </c:pt>
                <c:pt idx="352">
                  <c:v>0.96448</c:v>
                </c:pt>
                <c:pt idx="353">
                  <c:v>0.96721999999999997</c:v>
                </c:pt>
                <c:pt idx="354">
                  <c:v>0.96996000000000004</c:v>
                </c:pt>
                <c:pt idx="355">
                  <c:v>0.97270000000000001</c:v>
                </c:pt>
                <c:pt idx="356">
                  <c:v>0.97543999999999997</c:v>
                </c:pt>
                <c:pt idx="357">
                  <c:v>0.97818000000000005</c:v>
                </c:pt>
                <c:pt idx="358">
                  <c:v>0.98092000000000001</c:v>
                </c:pt>
                <c:pt idx="359">
                  <c:v>0.98365999999999998</c:v>
                </c:pt>
                <c:pt idx="360">
                  <c:v>0.98640000000000005</c:v>
                </c:pt>
                <c:pt idx="361">
                  <c:v>0.98914000000000002</c:v>
                </c:pt>
                <c:pt idx="362">
                  <c:v>0.99187999999999998</c:v>
                </c:pt>
                <c:pt idx="363">
                  <c:v>0.99461999999999995</c:v>
                </c:pt>
                <c:pt idx="364">
                  <c:v>0.99736000000000002</c:v>
                </c:pt>
                <c:pt idx="365">
                  <c:v>1.0001</c:v>
                </c:pt>
                <c:pt idx="366">
                  <c:v>1.00284</c:v>
                </c:pt>
                <c:pt idx="367">
                  <c:v>1.0055799999999999</c:v>
                </c:pt>
                <c:pt idx="368">
                  <c:v>1.0083200000000001</c:v>
                </c:pt>
                <c:pt idx="369">
                  <c:v>1.0110600000000001</c:v>
                </c:pt>
                <c:pt idx="370">
                  <c:v>1.0138</c:v>
                </c:pt>
                <c:pt idx="371">
                  <c:v>1.01654</c:v>
                </c:pt>
                <c:pt idx="372">
                  <c:v>1.01928</c:v>
                </c:pt>
                <c:pt idx="373">
                  <c:v>1.0220199999999999</c:v>
                </c:pt>
                <c:pt idx="374">
                  <c:v>1.0247599999999999</c:v>
                </c:pt>
                <c:pt idx="375">
                  <c:v>1.0275000000000001</c:v>
                </c:pt>
                <c:pt idx="376">
                  <c:v>1.03024</c:v>
                </c:pt>
                <c:pt idx="377">
                  <c:v>1.03298</c:v>
                </c:pt>
                <c:pt idx="378">
                  <c:v>1.03572</c:v>
                </c:pt>
                <c:pt idx="379">
                  <c:v>1.0384599999999999</c:v>
                </c:pt>
                <c:pt idx="380">
                  <c:v>1.0411999999999999</c:v>
                </c:pt>
                <c:pt idx="381">
                  <c:v>1.0439400000000001</c:v>
                </c:pt>
                <c:pt idx="382">
                  <c:v>1.0466800000000001</c:v>
                </c:pt>
                <c:pt idx="383">
                  <c:v>1.04942</c:v>
                </c:pt>
                <c:pt idx="384">
                  <c:v>1.05216</c:v>
                </c:pt>
                <c:pt idx="385">
                  <c:v>1.0548999999999999</c:v>
                </c:pt>
                <c:pt idx="386">
                  <c:v>1.0576399999999999</c:v>
                </c:pt>
                <c:pt idx="387">
                  <c:v>1.0603800000000001</c:v>
                </c:pt>
                <c:pt idx="388">
                  <c:v>1.0631200000000001</c:v>
                </c:pt>
                <c:pt idx="389">
                  <c:v>1.06586</c:v>
                </c:pt>
                <c:pt idx="390">
                  <c:v>1.0686</c:v>
                </c:pt>
                <c:pt idx="391">
                  <c:v>1.07134</c:v>
                </c:pt>
                <c:pt idx="392">
                  <c:v>1.0740799999999999</c:v>
                </c:pt>
                <c:pt idx="393">
                  <c:v>1.0768200000000001</c:v>
                </c:pt>
                <c:pt idx="394">
                  <c:v>1.0795600000000001</c:v>
                </c:pt>
                <c:pt idx="395">
                  <c:v>1.0823</c:v>
                </c:pt>
                <c:pt idx="396">
                  <c:v>1.08504</c:v>
                </c:pt>
                <c:pt idx="397">
                  <c:v>1.08778</c:v>
                </c:pt>
                <c:pt idx="398">
                  <c:v>1.0905199999999999</c:v>
                </c:pt>
                <c:pt idx="399">
                  <c:v>1.0932599999999999</c:v>
                </c:pt>
                <c:pt idx="400">
                  <c:v>1.0960000000000001</c:v>
                </c:pt>
                <c:pt idx="401">
                  <c:v>1.09874</c:v>
                </c:pt>
                <c:pt idx="402">
                  <c:v>1.10148</c:v>
                </c:pt>
                <c:pt idx="403">
                  <c:v>1.10422</c:v>
                </c:pt>
                <c:pt idx="404">
                  <c:v>1.1069599999999999</c:v>
                </c:pt>
                <c:pt idx="405">
                  <c:v>1.1096999999999999</c:v>
                </c:pt>
                <c:pt idx="406">
                  <c:v>1.1124400000000001</c:v>
                </c:pt>
                <c:pt idx="407">
                  <c:v>1.1151800000000001</c:v>
                </c:pt>
                <c:pt idx="408">
                  <c:v>1.11792</c:v>
                </c:pt>
                <c:pt idx="409">
                  <c:v>1.12066</c:v>
                </c:pt>
                <c:pt idx="410">
                  <c:v>1.1234</c:v>
                </c:pt>
                <c:pt idx="411">
                  <c:v>1.1261399999999999</c:v>
                </c:pt>
                <c:pt idx="412">
                  <c:v>1.1288800000000001</c:v>
                </c:pt>
                <c:pt idx="413">
                  <c:v>1.1316200000000001</c:v>
                </c:pt>
                <c:pt idx="414">
                  <c:v>1.13436</c:v>
                </c:pt>
                <c:pt idx="415">
                  <c:v>1.1371</c:v>
                </c:pt>
                <c:pt idx="416">
                  <c:v>1.13984</c:v>
                </c:pt>
                <c:pt idx="417">
                  <c:v>1.1425799999999999</c:v>
                </c:pt>
                <c:pt idx="418">
                  <c:v>1.1453199999999999</c:v>
                </c:pt>
                <c:pt idx="419">
                  <c:v>1.1480600000000001</c:v>
                </c:pt>
                <c:pt idx="420">
                  <c:v>1.1508</c:v>
                </c:pt>
                <c:pt idx="421">
                  <c:v>1.15354</c:v>
                </c:pt>
                <c:pt idx="422">
                  <c:v>1.15628</c:v>
                </c:pt>
                <c:pt idx="423">
                  <c:v>1.1590199999999999</c:v>
                </c:pt>
                <c:pt idx="424">
                  <c:v>1.1617599999999999</c:v>
                </c:pt>
                <c:pt idx="425">
                  <c:v>1.1645000000000001</c:v>
                </c:pt>
                <c:pt idx="426">
                  <c:v>1.1672400000000001</c:v>
                </c:pt>
                <c:pt idx="427">
                  <c:v>1.16998</c:v>
                </c:pt>
                <c:pt idx="428">
                  <c:v>1.17272</c:v>
                </c:pt>
                <c:pt idx="429">
                  <c:v>1.1754599999999999</c:v>
                </c:pt>
                <c:pt idx="430">
                  <c:v>1.1781999999999999</c:v>
                </c:pt>
                <c:pt idx="431">
                  <c:v>1.1809400000000001</c:v>
                </c:pt>
                <c:pt idx="432">
                  <c:v>1.1836800000000001</c:v>
                </c:pt>
                <c:pt idx="433">
                  <c:v>1.18642</c:v>
                </c:pt>
                <c:pt idx="434">
                  <c:v>1.18916</c:v>
                </c:pt>
                <c:pt idx="435">
                  <c:v>1.1919</c:v>
                </c:pt>
                <c:pt idx="436">
                  <c:v>1.1946399999999999</c:v>
                </c:pt>
                <c:pt idx="437">
                  <c:v>1.1973800000000001</c:v>
                </c:pt>
                <c:pt idx="438">
                  <c:v>1.2001200000000001</c:v>
                </c:pt>
                <c:pt idx="439">
                  <c:v>1.20286</c:v>
                </c:pt>
                <c:pt idx="440">
                  <c:v>1.2056</c:v>
                </c:pt>
                <c:pt idx="441">
                  <c:v>1.20834</c:v>
                </c:pt>
                <c:pt idx="442">
                  <c:v>1.2110799999999999</c:v>
                </c:pt>
                <c:pt idx="443">
                  <c:v>1.2138199999999999</c:v>
                </c:pt>
                <c:pt idx="444">
                  <c:v>1.2165600000000001</c:v>
                </c:pt>
                <c:pt idx="445">
                  <c:v>1.2193000000000001</c:v>
                </c:pt>
                <c:pt idx="446">
                  <c:v>1.22204</c:v>
                </c:pt>
                <c:pt idx="447">
                  <c:v>1.22478</c:v>
                </c:pt>
                <c:pt idx="448">
                  <c:v>1.2275199999999999</c:v>
                </c:pt>
                <c:pt idx="449">
                  <c:v>1.2302599999999999</c:v>
                </c:pt>
                <c:pt idx="450">
                  <c:v>1.2330000000000001</c:v>
                </c:pt>
                <c:pt idx="451">
                  <c:v>1.2357400000000001</c:v>
                </c:pt>
                <c:pt idx="452">
                  <c:v>1.23848</c:v>
                </c:pt>
                <c:pt idx="453">
                  <c:v>1.24122</c:v>
                </c:pt>
                <c:pt idx="454">
                  <c:v>1.24396</c:v>
                </c:pt>
                <c:pt idx="455">
                  <c:v>1.2466999999999999</c:v>
                </c:pt>
                <c:pt idx="456">
                  <c:v>1.2494400000000001</c:v>
                </c:pt>
                <c:pt idx="457">
                  <c:v>1.2521800000000001</c:v>
                </c:pt>
                <c:pt idx="458">
                  <c:v>1.25492</c:v>
                </c:pt>
                <c:pt idx="459">
                  <c:v>1.25766</c:v>
                </c:pt>
                <c:pt idx="460">
                  <c:v>1.2604</c:v>
                </c:pt>
                <c:pt idx="461">
                  <c:v>1.2631399999999999</c:v>
                </c:pt>
                <c:pt idx="462">
                  <c:v>1.2658799999999999</c:v>
                </c:pt>
                <c:pt idx="463">
                  <c:v>1.2686200000000001</c:v>
                </c:pt>
                <c:pt idx="464">
                  <c:v>1.27136</c:v>
                </c:pt>
                <c:pt idx="465">
                  <c:v>1.2741</c:v>
                </c:pt>
                <c:pt idx="466">
                  <c:v>1.27684</c:v>
                </c:pt>
                <c:pt idx="467">
                  <c:v>1.2795799999999999</c:v>
                </c:pt>
                <c:pt idx="468">
                  <c:v>1.2823199999999999</c:v>
                </c:pt>
                <c:pt idx="469">
                  <c:v>1.2850600000000001</c:v>
                </c:pt>
                <c:pt idx="470">
                  <c:v>1.2878000000000001</c:v>
                </c:pt>
                <c:pt idx="471">
                  <c:v>1.29054</c:v>
                </c:pt>
                <c:pt idx="472">
                  <c:v>1.29328</c:v>
                </c:pt>
                <c:pt idx="473">
                  <c:v>1.2960199999999999</c:v>
                </c:pt>
                <c:pt idx="474">
                  <c:v>1.2987599999999999</c:v>
                </c:pt>
                <c:pt idx="475">
                  <c:v>1.3015000000000001</c:v>
                </c:pt>
                <c:pt idx="476">
                  <c:v>1.3042400000000001</c:v>
                </c:pt>
                <c:pt idx="477">
                  <c:v>1.30698</c:v>
                </c:pt>
                <c:pt idx="478">
                  <c:v>1.30972</c:v>
                </c:pt>
                <c:pt idx="479">
                  <c:v>1.31246</c:v>
                </c:pt>
                <c:pt idx="480">
                  <c:v>1.3151999999999999</c:v>
                </c:pt>
                <c:pt idx="481">
                  <c:v>1.3179399999999999</c:v>
                </c:pt>
                <c:pt idx="482">
                  <c:v>1.3206800000000001</c:v>
                </c:pt>
                <c:pt idx="483">
                  <c:v>1.32342</c:v>
                </c:pt>
                <c:pt idx="484">
                  <c:v>1.32616</c:v>
                </c:pt>
                <c:pt idx="485">
                  <c:v>1.3289</c:v>
                </c:pt>
                <c:pt idx="486">
                  <c:v>1.3316399999999999</c:v>
                </c:pt>
                <c:pt idx="487">
                  <c:v>1.3343799999999999</c:v>
                </c:pt>
                <c:pt idx="488">
                  <c:v>1.3371200000000001</c:v>
                </c:pt>
                <c:pt idx="489">
                  <c:v>1.3398600000000001</c:v>
                </c:pt>
                <c:pt idx="490">
                  <c:v>1.3426</c:v>
                </c:pt>
                <c:pt idx="491">
                  <c:v>1.34534</c:v>
                </c:pt>
                <c:pt idx="492">
                  <c:v>1.3480799999999999</c:v>
                </c:pt>
                <c:pt idx="493">
                  <c:v>1.3508199999999999</c:v>
                </c:pt>
                <c:pt idx="494">
                  <c:v>1.3535600000000001</c:v>
                </c:pt>
                <c:pt idx="495">
                  <c:v>1.3563000000000001</c:v>
                </c:pt>
                <c:pt idx="496">
                  <c:v>1.35904</c:v>
                </c:pt>
                <c:pt idx="497">
                  <c:v>1.36178</c:v>
                </c:pt>
                <c:pt idx="498">
                  <c:v>1.36452</c:v>
                </c:pt>
                <c:pt idx="499">
                  <c:v>1.3672599999999999</c:v>
                </c:pt>
                <c:pt idx="500">
                  <c:v>1.37</c:v>
                </c:pt>
                <c:pt idx="501">
                  <c:v>1.3727400000000001</c:v>
                </c:pt>
                <c:pt idx="502">
                  <c:v>1.37548</c:v>
                </c:pt>
                <c:pt idx="503">
                  <c:v>1.37822</c:v>
                </c:pt>
                <c:pt idx="504">
                  <c:v>1.38096</c:v>
                </c:pt>
                <c:pt idx="505">
                  <c:v>1.3836999999999999</c:v>
                </c:pt>
                <c:pt idx="506">
                  <c:v>1.3864399999999999</c:v>
                </c:pt>
                <c:pt idx="507">
                  <c:v>1.3891800000000001</c:v>
                </c:pt>
                <c:pt idx="508">
                  <c:v>1.39192</c:v>
                </c:pt>
                <c:pt idx="509">
                  <c:v>1.39466</c:v>
                </c:pt>
                <c:pt idx="510">
                  <c:v>1.3974</c:v>
                </c:pt>
                <c:pt idx="511">
                  <c:v>1.4001399999999999</c:v>
                </c:pt>
                <c:pt idx="512">
                  <c:v>1.4028799999999999</c:v>
                </c:pt>
                <c:pt idx="513">
                  <c:v>1.4056200000000001</c:v>
                </c:pt>
                <c:pt idx="514">
                  <c:v>1.4083600000000001</c:v>
                </c:pt>
                <c:pt idx="515">
                  <c:v>1.4111</c:v>
                </c:pt>
                <c:pt idx="516">
                  <c:v>1.41384</c:v>
                </c:pt>
                <c:pt idx="517">
                  <c:v>1.41658</c:v>
                </c:pt>
                <c:pt idx="518">
                  <c:v>1.4193199999999999</c:v>
                </c:pt>
                <c:pt idx="519">
                  <c:v>1.4220600000000001</c:v>
                </c:pt>
                <c:pt idx="520">
                  <c:v>1.4248000000000001</c:v>
                </c:pt>
                <c:pt idx="521">
                  <c:v>1.42754</c:v>
                </c:pt>
                <c:pt idx="522">
                  <c:v>1.43028</c:v>
                </c:pt>
                <c:pt idx="523">
                  <c:v>1.43302</c:v>
                </c:pt>
                <c:pt idx="524">
                  <c:v>1.4357599999999999</c:v>
                </c:pt>
                <c:pt idx="525">
                  <c:v>1.4384999999999999</c:v>
                </c:pt>
                <c:pt idx="526">
                  <c:v>1.4412400000000001</c:v>
                </c:pt>
                <c:pt idx="527">
                  <c:v>1.44398</c:v>
                </c:pt>
                <c:pt idx="528">
                  <c:v>1.44672</c:v>
                </c:pt>
                <c:pt idx="529">
                  <c:v>1.44946</c:v>
                </c:pt>
                <c:pt idx="530">
                  <c:v>1.4521999999999999</c:v>
                </c:pt>
                <c:pt idx="531">
                  <c:v>1.4549399999999999</c:v>
                </c:pt>
                <c:pt idx="532">
                  <c:v>1.4576800000000001</c:v>
                </c:pt>
                <c:pt idx="533">
                  <c:v>1.4604200000000001</c:v>
                </c:pt>
                <c:pt idx="534">
                  <c:v>1.46316</c:v>
                </c:pt>
                <c:pt idx="535">
                  <c:v>1.4659</c:v>
                </c:pt>
                <c:pt idx="536">
                  <c:v>1.4686399999999999</c:v>
                </c:pt>
                <c:pt idx="537">
                  <c:v>1.4713799999999999</c:v>
                </c:pt>
                <c:pt idx="538">
                  <c:v>1.4741200000000001</c:v>
                </c:pt>
                <c:pt idx="539">
                  <c:v>1.4768600000000001</c:v>
                </c:pt>
                <c:pt idx="540">
                  <c:v>1.4796</c:v>
                </c:pt>
                <c:pt idx="541">
                  <c:v>1.48234</c:v>
                </c:pt>
                <c:pt idx="542">
                  <c:v>1.48508</c:v>
                </c:pt>
                <c:pt idx="543">
                  <c:v>1.4878199999999999</c:v>
                </c:pt>
                <c:pt idx="544">
                  <c:v>1.4905600000000001</c:v>
                </c:pt>
                <c:pt idx="545">
                  <c:v>1.4933000000000001</c:v>
                </c:pt>
                <c:pt idx="546">
                  <c:v>1.49604</c:v>
                </c:pt>
                <c:pt idx="547">
                  <c:v>1.49878</c:v>
                </c:pt>
                <c:pt idx="548">
                  <c:v>1.50152</c:v>
                </c:pt>
                <c:pt idx="549">
                  <c:v>1.5042599999999999</c:v>
                </c:pt>
                <c:pt idx="550">
                  <c:v>1.5069999999999999</c:v>
                </c:pt>
                <c:pt idx="551">
                  <c:v>1.5097400000000001</c:v>
                </c:pt>
                <c:pt idx="552">
                  <c:v>1.51248</c:v>
                </c:pt>
                <c:pt idx="553">
                  <c:v>1.51522</c:v>
                </c:pt>
                <c:pt idx="554">
                  <c:v>1.51796</c:v>
                </c:pt>
                <c:pt idx="555">
                  <c:v>1.5206999999999999</c:v>
                </c:pt>
                <c:pt idx="556">
                  <c:v>1.5234399999999999</c:v>
                </c:pt>
                <c:pt idx="557">
                  <c:v>1.5261800000000001</c:v>
                </c:pt>
                <c:pt idx="558">
                  <c:v>1.5289200000000001</c:v>
                </c:pt>
                <c:pt idx="559">
                  <c:v>1.53166</c:v>
                </c:pt>
                <c:pt idx="560">
                  <c:v>1.5344</c:v>
                </c:pt>
                <c:pt idx="561">
                  <c:v>1.53714</c:v>
                </c:pt>
                <c:pt idx="562">
                  <c:v>1.5398799999999999</c:v>
                </c:pt>
                <c:pt idx="563">
                  <c:v>1.5426200000000001</c:v>
                </c:pt>
                <c:pt idx="564">
                  <c:v>1.5453600000000001</c:v>
                </c:pt>
                <c:pt idx="565">
                  <c:v>1.5481</c:v>
                </c:pt>
                <c:pt idx="566">
                  <c:v>1.55084</c:v>
                </c:pt>
                <c:pt idx="567">
                  <c:v>1.55358</c:v>
                </c:pt>
                <c:pt idx="568">
                  <c:v>1.5563199999999999</c:v>
                </c:pt>
                <c:pt idx="569">
                  <c:v>1.5590599999999999</c:v>
                </c:pt>
                <c:pt idx="570">
                  <c:v>1.5618000000000001</c:v>
                </c:pt>
                <c:pt idx="571">
                  <c:v>1.56454</c:v>
                </c:pt>
                <c:pt idx="572">
                  <c:v>1.56728</c:v>
                </c:pt>
                <c:pt idx="573">
                  <c:v>1.57002</c:v>
                </c:pt>
                <c:pt idx="574">
                  <c:v>1.5727599999999999</c:v>
                </c:pt>
                <c:pt idx="575">
                  <c:v>1.5754999999999999</c:v>
                </c:pt>
                <c:pt idx="576">
                  <c:v>1.5782400000000001</c:v>
                </c:pt>
                <c:pt idx="577">
                  <c:v>1.5809800000000001</c:v>
                </c:pt>
                <c:pt idx="578">
                  <c:v>1.58372</c:v>
                </c:pt>
                <c:pt idx="579">
                  <c:v>1.58646</c:v>
                </c:pt>
                <c:pt idx="580">
                  <c:v>1.5891999999999999</c:v>
                </c:pt>
                <c:pt idx="581">
                  <c:v>1.5919399999999999</c:v>
                </c:pt>
                <c:pt idx="582">
                  <c:v>1.5946800000000001</c:v>
                </c:pt>
                <c:pt idx="583">
                  <c:v>1.5974200000000001</c:v>
                </c:pt>
                <c:pt idx="584">
                  <c:v>1.60016</c:v>
                </c:pt>
                <c:pt idx="585">
                  <c:v>1.6029</c:v>
                </c:pt>
                <c:pt idx="586">
                  <c:v>1.60564</c:v>
                </c:pt>
                <c:pt idx="587">
                  <c:v>1.6083799999999999</c:v>
                </c:pt>
                <c:pt idx="588">
                  <c:v>1.6111200000000001</c:v>
                </c:pt>
                <c:pt idx="589">
                  <c:v>1.6138600000000001</c:v>
                </c:pt>
                <c:pt idx="590">
                  <c:v>1.6166</c:v>
                </c:pt>
                <c:pt idx="591">
                  <c:v>1.61934</c:v>
                </c:pt>
                <c:pt idx="592">
                  <c:v>1.62208</c:v>
                </c:pt>
                <c:pt idx="593">
                  <c:v>1.6248199999999999</c:v>
                </c:pt>
                <c:pt idx="594">
                  <c:v>1.6275599999999999</c:v>
                </c:pt>
                <c:pt idx="595">
                  <c:v>1.6303000000000001</c:v>
                </c:pt>
                <c:pt idx="596">
                  <c:v>1.63304</c:v>
                </c:pt>
                <c:pt idx="597">
                  <c:v>1.63578</c:v>
                </c:pt>
                <c:pt idx="598">
                  <c:v>1.63852</c:v>
                </c:pt>
                <c:pt idx="599">
                  <c:v>1.6412599999999999</c:v>
                </c:pt>
                <c:pt idx="600">
                  <c:v>1.6439999999999999</c:v>
                </c:pt>
                <c:pt idx="601">
                  <c:v>1.6467400000000001</c:v>
                </c:pt>
                <c:pt idx="602">
                  <c:v>1.6494800000000001</c:v>
                </c:pt>
                <c:pt idx="603">
                  <c:v>1.65222</c:v>
                </c:pt>
                <c:pt idx="604">
                  <c:v>1.65496</c:v>
                </c:pt>
                <c:pt idx="605">
                  <c:v>1.6577</c:v>
                </c:pt>
                <c:pt idx="606">
                  <c:v>1.6604399999999999</c:v>
                </c:pt>
                <c:pt idx="607">
                  <c:v>1.6631800000000001</c:v>
                </c:pt>
                <c:pt idx="608">
                  <c:v>1.6659200000000001</c:v>
                </c:pt>
                <c:pt idx="609">
                  <c:v>1.66866</c:v>
                </c:pt>
                <c:pt idx="610">
                  <c:v>1.6714</c:v>
                </c:pt>
                <c:pt idx="611">
                  <c:v>1.67414</c:v>
                </c:pt>
                <c:pt idx="612">
                  <c:v>1.6768799999999999</c:v>
                </c:pt>
                <c:pt idx="613">
                  <c:v>1.6796199999999999</c:v>
                </c:pt>
                <c:pt idx="614">
                  <c:v>1.6823600000000001</c:v>
                </c:pt>
                <c:pt idx="615">
                  <c:v>1.6851</c:v>
                </c:pt>
                <c:pt idx="616">
                  <c:v>1.68784</c:v>
                </c:pt>
                <c:pt idx="617">
                  <c:v>1.69058</c:v>
                </c:pt>
                <c:pt idx="618">
                  <c:v>1.6933199999999999</c:v>
                </c:pt>
                <c:pt idx="619">
                  <c:v>1.6960599999999999</c:v>
                </c:pt>
                <c:pt idx="620">
                  <c:v>1.6988000000000001</c:v>
                </c:pt>
                <c:pt idx="621">
                  <c:v>1.7015400000000001</c:v>
                </c:pt>
                <c:pt idx="622">
                  <c:v>1.70428</c:v>
                </c:pt>
                <c:pt idx="623">
                  <c:v>1.70702</c:v>
                </c:pt>
                <c:pt idx="624">
                  <c:v>1.7097599999999999</c:v>
                </c:pt>
                <c:pt idx="625">
                  <c:v>1.7124999999999999</c:v>
                </c:pt>
                <c:pt idx="626">
                  <c:v>1.7152400000000001</c:v>
                </c:pt>
                <c:pt idx="627">
                  <c:v>1.7179800000000001</c:v>
                </c:pt>
                <c:pt idx="628">
                  <c:v>1.72072</c:v>
                </c:pt>
                <c:pt idx="629">
                  <c:v>1.72346</c:v>
                </c:pt>
                <c:pt idx="630">
                  <c:v>1.7262</c:v>
                </c:pt>
                <c:pt idx="631">
                  <c:v>1.7289399999999999</c:v>
                </c:pt>
                <c:pt idx="632">
                  <c:v>1.7316800000000001</c:v>
                </c:pt>
                <c:pt idx="633">
                  <c:v>1.7344200000000001</c:v>
                </c:pt>
                <c:pt idx="634">
                  <c:v>1.73716</c:v>
                </c:pt>
                <c:pt idx="635">
                  <c:v>1.7399</c:v>
                </c:pt>
                <c:pt idx="636">
                  <c:v>1.74264</c:v>
                </c:pt>
                <c:pt idx="637">
                  <c:v>1.7453799999999999</c:v>
                </c:pt>
                <c:pt idx="638">
                  <c:v>1.7481199999999999</c:v>
                </c:pt>
                <c:pt idx="639">
                  <c:v>1.7508600000000001</c:v>
                </c:pt>
                <c:pt idx="640">
                  <c:v>1.7536</c:v>
                </c:pt>
                <c:pt idx="641">
                  <c:v>1.75634</c:v>
                </c:pt>
                <c:pt idx="642">
                  <c:v>1.75908</c:v>
                </c:pt>
                <c:pt idx="643">
                  <c:v>1.7618199999999999</c:v>
                </c:pt>
                <c:pt idx="644">
                  <c:v>1.7645599999999999</c:v>
                </c:pt>
                <c:pt idx="645">
                  <c:v>1.7673000000000001</c:v>
                </c:pt>
                <c:pt idx="646">
                  <c:v>1.7700400000000001</c:v>
                </c:pt>
                <c:pt idx="647">
                  <c:v>1.77278</c:v>
                </c:pt>
                <c:pt idx="648">
                  <c:v>1.77552</c:v>
                </c:pt>
                <c:pt idx="649">
                  <c:v>1.77826</c:v>
                </c:pt>
                <c:pt idx="650">
                  <c:v>1.7809999999999999</c:v>
                </c:pt>
                <c:pt idx="651">
                  <c:v>1.7837400000000001</c:v>
                </c:pt>
                <c:pt idx="652">
                  <c:v>1.7864800000000001</c:v>
                </c:pt>
                <c:pt idx="653">
                  <c:v>1.78922</c:v>
                </c:pt>
                <c:pt idx="654">
                  <c:v>1.79196</c:v>
                </c:pt>
                <c:pt idx="655">
                  <c:v>1.7947</c:v>
                </c:pt>
                <c:pt idx="656">
                  <c:v>1.7974399999999999</c:v>
                </c:pt>
                <c:pt idx="657">
                  <c:v>1.8001799999999999</c:v>
                </c:pt>
                <c:pt idx="658">
                  <c:v>1.8029200000000001</c:v>
                </c:pt>
                <c:pt idx="659">
                  <c:v>1.80566</c:v>
                </c:pt>
                <c:pt idx="660">
                  <c:v>1.8084</c:v>
                </c:pt>
                <c:pt idx="661">
                  <c:v>1.81114</c:v>
                </c:pt>
                <c:pt idx="662">
                  <c:v>1.8138799999999999</c:v>
                </c:pt>
                <c:pt idx="663">
                  <c:v>1.8166199999999999</c:v>
                </c:pt>
                <c:pt idx="664">
                  <c:v>1.8193600000000001</c:v>
                </c:pt>
                <c:pt idx="665">
                  <c:v>1.8221000000000001</c:v>
                </c:pt>
                <c:pt idx="666">
                  <c:v>1.82484</c:v>
                </c:pt>
                <c:pt idx="667">
                  <c:v>1.82758</c:v>
                </c:pt>
                <c:pt idx="668">
                  <c:v>1.8303199999999999</c:v>
                </c:pt>
                <c:pt idx="669">
                  <c:v>1.8330599999999999</c:v>
                </c:pt>
                <c:pt idx="670">
                  <c:v>1.8358000000000001</c:v>
                </c:pt>
                <c:pt idx="671">
                  <c:v>1.8385400000000001</c:v>
                </c:pt>
                <c:pt idx="672">
                  <c:v>1.84128</c:v>
                </c:pt>
                <c:pt idx="673">
                  <c:v>1.84402</c:v>
                </c:pt>
                <c:pt idx="674">
                  <c:v>1.84676</c:v>
                </c:pt>
                <c:pt idx="675">
                  <c:v>1.8494999999999999</c:v>
                </c:pt>
                <c:pt idx="676">
                  <c:v>1.8522400000000001</c:v>
                </c:pt>
                <c:pt idx="677">
                  <c:v>1.8549800000000001</c:v>
                </c:pt>
                <c:pt idx="678">
                  <c:v>1.85772</c:v>
                </c:pt>
                <c:pt idx="679">
                  <c:v>1.86046</c:v>
                </c:pt>
                <c:pt idx="680">
                  <c:v>1.8632</c:v>
                </c:pt>
                <c:pt idx="681">
                  <c:v>1.8659399999999999</c:v>
                </c:pt>
                <c:pt idx="682">
                  <c:v>1.8686799999999999</c:v>
                </c:pt>
                <c:pt idx="683">
                  <c:v>1.8714200000000001</c:v>
                </c:pt>
                <c:pt idx="684">
                  <c:v>1.87416</c:v>
                </c:pt>
                <c:pt idx="685">
                  <c:v>1.8769</c:v>
                </c:pt>
                <c:pt idx="686">
                  <c:v>1.87964</c:v>
                </c:pt>
                <c:pt idx="687">
                  <c:v>1.8823799999999999</c:v>
                </c:pt>
                <c:pt idx="688">
                  <c:v>1.8851199999999999</c:v>
                </c:pt>
                <c:pt idx="689">
                  <c:v>1.8878600000000001</c:v>
                </c:pt>
                <c:pt idx="690">
                  <c:v>1.8906000000000001</c:v>
                </c:pt>
                <c:pt idx="691">
                  <c:v>1.89334</c:v>
                </c:pt>
                <c:pt idx="692">
                  <c:v>1.89608</c:v>
                </c:pt>
                <c:pt idx="693">
                  <c:v>1.89882</c:v>
                </c:pt>
                <c:pt idx="694">
                  <c:v>1.9015599999999999</c:v>
                </c:pt>
                <c:pt idx="695">
                  <c:v>1.9043000000000001</c:v>
                </c:pt>
                <c:pt idx="696">
                  <c:v>1.9070400000000001</c:v>
                </c:pt>
                <c:pt idx="697">
                  <c:v>1.90978</c:v>
                </c:pt>
                <c:pt idx="698">
                  <c:v>1.91252</c:v>
                </c:pt>
                <c:pt idx="699">
                  <c:v>1.91526</c:v>
                </c:pt>
                <c:pt idx="700">
                  <c:v>1.9179999999999999</c:v>
                </c:pt>
                <c:pt idx="701">
                  <c:v>1.9207399999999999</c:v>
                </c:pt>
                <c:pt idx="702">
                  <c:v>1.9234800000000001</c:v>
                </c:pt>
                <c:pt idx="703">
                  <c:v>1.92622</c:v>
                </c:pt>
                <c:pt idx="704">
                  <c:v>1.92896</c:v>
                </c:pt>
                <c:pt idx="705">
                  <c:v>1.9317</c:v>
                </c:pt>
                <c:pt idx="706">
                  <c:v>1.9344399999999999</c:v>
                </c:pt>
                <c:pt idx="707">
                  <c:v>1.9371799999999999</c:v>
                </c:pt>
                <c:pt idx="708">
                  <c:v>1.9399200000000001</c:v>
                </c:pt>
                <c:pt idx="709">
                  <c:v>1.9426600000000001</c:v>
                </c:pt>
                <c:pt idx="710">
                  <c:v>1.9454</c:v>
                </c:pt>
                <c:pt idx="711">
                  <c:v>1.94814</c:v>
                </c:pt>
                <c:pt idx="712">
                  <c:v>1.9508799999999999</c:v>
                </c:pt>
                <c:pt idx="713">
                  <c:v>1.9536199999999999</c:v>
                </c:pt>
                <c:pt idx="714">
                  <c:v>1.9563600000000001</c:v>
                </c:pt>
                <c:pt idx="715">
                  <c:v>1.9591000000000001</c:v>
                </c:pt>
                <c:pt idx="716">
                  <c:v>1.96184</c:v>
                </c:pt>
                <c:pt idx="717">
                  <c:v>1.96458</c:v>
                </c:pt>
                <c:pt idx="718">
                  <c:v>1.96732</c:v>
                </c:pt>
                <c:pt idx="719">
                  <c:v>1.9700599999999999</c:v>
                </c:pt>
                <c:pt idx="720">
                  <c:v>1.9728000000000001</c:v>
                </c:pt>
                <c:pt idx="721">
                  <c:v>1.9755400000000001</c:v>
                </c:pt>
                <c:pt idx="722">
                  <c:v>1.97828</c:v>
                </c:pt>
                <c:pt idx="723">
                  <c:v>1.98102</c:v>
                </c:pt>
                <c:pt idx="724">
                  <c:v>1.98376</c:v>
                </c:pt>
                <c:pt idx="725">
                  <c:v>1.9864999999999999</c:v>
                </c:pt>
                <c:pt idx="726">
                  <c:v>1.9892399999999999</c:v>
                </c:pt>
                <c:pt idx="727">
                  <c:v>1.9919800000000001</c:v>
                </c:pt>
                <c:pt idx="728">
                  <c:v>1.99472</c:v>
                </c:pt>
                <c:pt idx="729">
                  <c:v>1.99746</c:v>
                </c:pt>
                <c:pt idx="730">
                  <c:v>2.0002</c:v>
                </c:pt>
                <c:pt idx="731">
                  <c:v>2.0029400000000002</c:v>
                </c:pt>
                <c:pt idx="732">
                  <c:v>2.0056799999999999</c:v>
                </c:pt>
                <c:pt idx="733">
                  <c:v>2.0084200000000001</c:v>
                </c:pt>
                <c:pt idx="734">
                  <c:v>2.0111599999999998</c:v>
                </c:pt>
                <c:pt idx="735">
                  <c:v>2.0139</c:v>
                </c:pt>
                <c:pt idx="736">
                  <c:v>2.0166400000000002</c:v>
                </c:pt>
                <c:pt idx="737">
                  <c:v>2.01938</c:v>
                </c:pt>
                <c:pt idx="738">
                  <c:v>2.0221200000000001</c:v>
                </c:pt>
                <c:pt idx="739">
                  <c:v>2.0248599999999999</c:v>
                </c:pt>
                <c:pt idx="740">
                  <c:v>2.0276000000000001</c:v>
                </c:pt>
                <c:pt idx="741">
                  <c:v>2.0303399999999998</c:v>
                </c:pt>
                <c:pt idx="742">
                  <c:v>2.03308</c:v>
                </c:pt>
                <c:pt idx="743">
                  <c:v>2.0358200000000002</c:v>
                </c:pt>
                <c:pt idx="744">
                  <c:v>2.0385599999999999</c:v>
                </c:pt>
                <c:pt idx="745">
                  <c:v>2.0413000000000001</c:v>
                </c:pt>
                <c:pt idx="746">
                  <c:v>2.0440399999999999</c:v>
                </c:pt>
                <c:pt idx="747">
                  <c:v>2.04678</c:v>
                </c:pt>
                <c:pt idx="748">
                  <c:v>2.0495199999999998</c:v>
                </c:pt>
                <c:pt idx="749">
                  <c:v>2.05226</c:v>
                </c:pt>
                <c:pt idx="750">
                  <c:v>2.0550000000000002</c:v>
                </c:pt>
                <c:pt idx="751">
                  <c:v>2.0577399999999999</c:v>
                </c:pt>
                <c:pt idx="752">
                  <c:v>2.0604800000000001</c:v>
                </c:pt>
                <c:pt idx="753">
                  <c:v>2.0632199999999998</c:v>
                </c:pt>
                <c:pt idx="754">
                  <c:v>2.06596</c:v>
                </c:pt>
                <c:pt idx="755">
                  <c:v>2.0687000000000002</c:v>
                </c:pt>
                <c:pt idx="756">
                  <c:v>2.0714399999999999</c:v>
                </c:pt>
                <c:pt idx="757">
                  <c:v>2.0741800000000001</c:v>
                </c:pt>
                <c:pt idx="758">
                  <c:v>2.0769199999999999</c:v>
                </c:pt>
                <c:pt idx="759">
                  <c:v>2.0796600000000001</c:v>
                </c:pt>
                <c:pt idx="760">
                  <c:v>2.0823999999999998</c:v>
                </c:pt>
                <c:pt idx="761">
                  <c:v>2.08514</c:v>
                </c:pt>
                <c:pt idx="762">
                  <c:v>2.0878800000000002</c:v>
                </c:pt>
                <c:pt idx="763">
                  <c:v>2.0906199999999999</c:v>
                </c:pt>
                <c:pt idx="764">
                  <c:v>2.0933600000000001</c:v>
                </c:pt>
                <c:pt idx="765">
                  <c:v>2.0960999999999999</c:v>
                </c:pt>
                <c:pt idx="766">
                  <c:v>2.09884</c:v>
                </c:pt>
                <c:pt idx="767">
                  <c:v>2.1015799999999998</c:v>
                </c:pt>
                <c:pt idx="768">
                  <c:v>2.10432</c:v>
                </c:pt>
                <c:pt idx="769">
                  <c:v>2.1070600000000002</c:v>
                </c:pt>
                <c:pt idx="770">
                  <c:v>2.1097999999999999</c:v>
                </c:pt>
                <c:pt idx="771">
                  <c:v>2.1125400000000001</c:v>
                </c:pt>
                <c:pt idx="772">
                  <c:v>2.1152799999999998</c:v>
                </c:pt>
                <c:pt idx="773">
                  <c:v>2.11802</c:v>
                </c:pt>
                <c:pt idx="774">
                  <c:v>2.1207600000000002</c:v>
                </c:pt>
                <c:pt idx="775">
                  <c:v>2.1234999999999999</c:v>
                </c:pt>
                <c:pt idx="776">
                  <c:v>2.1262400000000001</c:v>
                </c:pt>
                <c:pt idx="777">
                  <c:v>2.1289799999999999</c:v>
                </c:pt>
                <c:pt idx="778">
                  <c:v>2.1317200000000001</c:v>
                </c:pt>
                <c:pt idx="779">
                  <c:v>2.1344599999999998</c:v>
                </c:pt>
                <c:pt idx="780">
                  <c:v>2.1372</c:v>
                </c:pt>
                <c:pt idx="781">
                  <c:v>2.1399400000000002</c:v>
                </c:pt>
                <c:pt idx="782">
                  <c:v>2.1426799999999999</c:v>
                </c:pt>
                <c:pt idx="783">
                  <c:v>2.1454200000000001</c:v>
                </c:pt>
                <c:pt idx="784">
                  <c:v>2.1481599999999998</c:v>
                </c:pt>
                <c:pt idx="785">
                  <c:v>2.1509</c:v>
                </c:pt>
                <c:pt idx="786">
                  <c:v>2.1536400000000002</c:v>
                </c:pt>
                <c:pt idx="787">
                  <c:v>2.15638</c:v>
                </c:pt>
                <c:pt idx="788">
                  <c:v>2.1591200000000002</c:v>
                </c:pt>
                <c:pt idx="789">
                  <c:v>2.1618599999999999</c:v>
                </c:pt>
                <c:pt idx="790">
                  <c:v>2.1646000000000001</c:v>
                </c:pt>
                <c:pt idx="791">
                  <c:v>2.1673399999999998</c:v>
                </c:pt>
                <c:pt idx="792">
                  <c:v>2.17008</c:v>
                </c:pt>
                <c:pt idx="793">
                  <c:v>2.1728200000000002</c:v>
                </c:pt>
                <c:pt idx="794">
                  <c:v>2.1755599999999999</c:v>
                </c:pt>
                <c:pt idx="795">
                  <c:v>2.1783000000000001</c:v>
                </c:pt>
                <c:pt idx="796">
                  <c:v>2.1810399999999999</c:v>
                </c:pt>
                <c:pt idx="797">
                  <c:v>2.1837800000000001</c:v>
                </c:pt>
                <c:pt idx="798">
                  <c:v>2.1865199999999998</c:v>
                </c:pt>
                <c:pt idx="799">
                  <c:v>2.18926</c:v>
                </c:pt>
                <c:pt idx="800">
                  <c:v>2.1920000000000002</c:v>
                </c:pt>
                <c:pt idx="801">
                  <c:v>2.1947399999999999</c:v>
                </c:pt>
                <c:pt idx="802">
                  <c:v>2.1974800000000001</c:v>
                </c:pt>
                <c:pt idx="803">
                  <c:v>2.2002199999999998</c:v>
                </c:pt>
                <c:pt idx="804">
                  <c:v>2.20296</c:v>
                </c:pt>
                <c:pt idx="805">
                  <c:v>2.2057000000000002</c:v>
                </c:pt>
                <c:pt idx="806">
                  <c:v>2.20844</c:v>
                </c:pt>
                <c:pt idx="807">
                  <c:v>2.2111800000000001</c:v>
                </c:pt>
                <c:pt idx="808">
                  <c:v>2.2139199999999999</c:v>
                </c:pt>
                <c:pt idx="809">
                  <c:v>2.2166600000000001</c:v>
                </c:pt>
                <c:pt idx="810">
                  <c:v>2.2193999999999998</c:v>
                </c:pt>
                <c:pt idx="811">
                  <c:v>2.22214</c:v>
                </c:pt>
                <c:pt idx="812">
                  <c:v>2.2248800000000002</c:v>
                </c:pt>
                <c:pt idx="813">
                  <c:v>2.2276199999999999</c:v>
                </c:pt>
                <c:pt idx="814">
                  <c:v>2.2303600000000001</c:v>
                </c:pt>
                <c:pt idx="815">
                  <c:v>2.2330999999999999</c:v>
                </c:pt>
                <c:pt idx="816">
                  <c:v>2.23584</c:v>
                </c:pt>
                <c:pt idx="817">
                  <c:v>2.2385799999999998</c:v>
                </c:pt>
                <c:pt idx="818">
                  <c:v>2.24132</c:v>
                </c:pt>
                <c:pt idx="819">
                  <c:v>2.2440600000000002</c:v>
                </c:pt>
                <c:pt idx="820">
                  <c:v>2.2467999999999999</c:v>
                </c:pt>
                <c:pt idx="821">
                  <c:v>2.2495400000000001</c:v>
                </c:pt>
                <c:pt idx="822">
                  <c:v>2.2522799999999998</c:v>
                </c:pt>
                <c:pt idx="823">
                  <c:v>2.25502</c:v>
                </c:pt>
                <c:pt idx="824">
                  <c:v>2.2577600000000002</c:v>
                </c:pt>
                <c:pt idx="825">
                  <c:v>2.2605</c:v>
                </c:pt>
                <c:pt idx="826">
                  <c:v>2.2632400000000001</c:v>
                </c:pt>
                <c:pt idx="827">
                  <c:v>2.2659799999999999</c:v>
                </c:pt>
                <c:pt idx="828">
                  <c:v>2.2687200000000001</c:v>
                </c:pt>
                <c:pt idx="829">
                  <c:v>2.2714599999999998</c:v>
                </c:pt>
                <c:pt idx="830">
                  <c:v>2.2742</c:v>
                </c:pt>
                <c:pt idx="831">
                  <c:v>2.2769400000000002</c:v>
                </c:pt>
                <c:pt idx="832">
                  <c:v>2.2796799999999999</c:v>
                </c:pt>
                <c:pt idx="833">
                  <c:v>2.2824200000000001</c:v>
                </c:pt>
                <c:pt idx="834">
                  <c:v>2.2851599999999999</c:v>
                </c:pt>
                <c:pt idx="835">
                  <c:v>2.2879</c:v>
                </c:pt>
                <c:pt idx="836">
                  <c:v>2.2906399999999998</c:v>
                </c:pt>
                <c:pt idx="837">
                  <c:v>2.29338</c:v>
                </c:pt>
                <c:pt idx="838">
                  <c:v>2.2961200000000002</c:v>
                </c:pt>
                <c:pt idx="839">
                  <c:v>2.2988599999999999</c:v>
                </c:pt>
                <c:pt idx="840">
                  <c:v>2.3016000000000001</c:v>
                </c:pt>
                <c:pt idx="841">
                  <c:v>2.3043399999999998</c:v>
                </c:pt>
                <c:pt idx="842">
                  <c:v>2.30708</c:v>
                </c:pt>
                <c:pt idx="843">
                  <c:v>2.3098200000000002</c:v>
                </c:pt>
                <c:pt idx="844">
                  <c:v>2.3125599999999999</c:v>
                </c:pt>
                <c:pt idx="845">
                  <c:v>2.3153000000000001</c:v>
                </c:pt>
                <c:pt idx="846">
                  <c:v>2.3180399999999999</c:v>
                </c:pt>
                <c:pt idx="847">
                  <c:v>2.3207800000000001</c:v>
                </c:pt>
                <c:pt idx="848">
                  <c:v>2.3235199999999998</c:v>
                </c:pt>
                <c:pt idx="849">
                  <c:v>2.32626</c:v>
                </c:pt>
                <c:pt idx="850">
                  <c:v>2.3290000000000002</c:v>
                </c:pt>
                <c:pt idx="851">
                  <c:v>2.3317399999999999</c:v>
                </c:pt>
                <c:pt idx="852">
                  <c:v>2.3344800000000001</c:v>
                </c:pt>
                <c:pt idx="853">
                  <c:v>2.3372199999999999</c:v>
                </c:pt>
                <c:pt idx="854">
                  <c:v>2.33996</c:v>
                </c:pt>
                <c:pt idx="855">
                  <c:v>2.3426999999999998</c:v>
                </c:pt>
                <c:pt idx="856">
                  <c:v>2.34544</c:v>
                </c:pt>
                <c:pt idx="857">
                  <c:v>2.3481800000000002</c:v>
                </c:pt>
                <c:pt idx="858">
                  <c:v>2.3509199999999999</c:v>
                </c:pt>
                <c:pt idx="859">
                  <c:v>2.3536600000000001</c:v>
                </c:pt>
                <c:pt idx="860">
                  <c:v>2.3563999999999998</c:v>
                </c:pt>
                <c:pt idx="861">
                  <c:v>2.35914</c:v>
                </c:pt>
                <c:pt idx="862">
                  <c:v>2.3618800000000002</c:v>
                </c:pt>
                <c:pt idx="863">
                  <c:v>2.3646199999999999</c:v>
                </c:pt>
                <c:pt idx="864">
                  <c:v>2.3673600000000001</c:v>
                </c:pt>
                <c:pt idx="865">
                  <c:v>2.3700999999999999</c:v>
                </c:pt>
                <c:pt idx="866">
                  <c:v>2.3728400000000001</c:v>
                </c:pt>
                <c:pt idx="867">
                  <c:v>2.3755799999999998</c:v>
                </c:pt>
                <c:pt idx="868">
                  <c:v>2.37832</c:v>
                </c:pt>
                <c:pt idx="869">
                  <c:v>2.3810600000000002</c:v>
                </c:pt>
                <c:pt idx="870">
                  <c:v>2.3837999999999999</c:v>
                </c:pt>
                <c:pt idx="871">
                  <c:v>2.3865400000000001</c:v>
                </c:pt>
                <c:pt idx="872">
                  <c:v>2.3892799999999998</c:v>
                </c:pt>
                <c:pt idx="873">
                  <c:v>2.39202</c:v>
                </c:pt>
                <c:pt idx="874">
                  <c:v>2.3947600000000002</c:v>
                </c:pt>
                <c:pt idx="875">
                  <c:v>2.3975</c:v>
                </c:pt>
                <c:pt idx="876">
                  <c:v>2.4002400000000002</c:v>
                </c:pt>
                <c:pt idx="877">
                  <c:v>2.4029799999999999</c:v>
                </c:pt>
                <c:pt idx="878">
                  <c:v>2.4057200000000001</c:v>
                </c:pt>
                <c:pt idx="879">
                  <c:v>2.4084599999999998</c:v>
                </c:pt>
                <c:pt idx="880">
                  <c:v>2.4112</c:v>
                </c:pt>
                <c:pt idx="881">
                  <c:v>2.4139400000000002</c:v>
                </c:pt>
                <c:pt idx="882">
                  <c:v>2.4166799999999999</c:v>
                </c:pt>
                <c:pt idx="883">
                  <c:v>2.4194200000000001</c:v>
                </c:pt>
                <c:pt idx="884">
                  <c:v>2.4221599999999999</c:v>
                </c:pt>
                <c:pt idx="885">
                  <c:v>2.4249000000000001</c:v>
                </c:pt>
                <c:pt idx="886">
                  <c:v>2.4276399999999998</c:v>
                </c:pt>
                <c:pt idx="887">
                  <c:v>2.43038</c:v>
                </c:pt>
                <c:pt idx="888">
                  <c:v>2.4331200000000002</c:v>
                </c:pt>
                <c:pt idx="889">
                  <c:v>2.4358599999999999</c:v>
                </c:pt>
                <c:pt idx="890">
                  <c:v>2.4386000000000001</c:v>
                </c:pt>
                <c:pt idx="891">
                  <c:v>2.4413399999999998</c:v>
                </c:pt>
                <c:pt idx="892">
                  <c:v>2.44408</c:v>
                </c:pt>
                <c:pt idx="893">
                  <c:v>2.4468200000000002</c:v>
                </c:pt>
                <c:pt idx="894">
                  <c:v>2.44956</c:v>
                </c:pt>
                <c:pt idx="895">
                  <c:v>2.4523000000000001</c:v>
                </c:pt>
                <c:pt idx="896">
                  <c:v>2.4550399999999999</c:v>
                </c:pt>
                <c:pt idx="897">
                  <c:v>2.4577800000000001</c:v>
                </c:pt>
                <c:pt idx="898">
                  <c:v>2.4605199999999998</c:v>
                </c:pt>
                <c:pt idx="899">
                  <c:v>2.46326</c:v>
                </c:pt>
                <c:pt idx="900">
                  <c:v>2.4660000000000002</c:v>
                </c:pt>
                <c:pt idx="901">
                  <c:v>2.4687399999999999</c:v>
                </c:pt>
                <c:pt idx="902">
                  <c:v>2.4714800000000001</c:v>
                </c:pt>
                <c:pt idx="903">
                  <c:v>2.4742199999999999</c:v>
                </c:pt>
                <c:pt idx="904">
                  <c:v>2.4769600000000001</c:v>
                </c:pt>
                <c:pt idx="905">
                  <c:v>2.4796999999999998</c:v>
                </c:pt>
                <c:pt idx="906">
                  <c:v>2.48244</c:v>
                </c:pt>
                <c:pt idx="907">
                  <c:v>2.4851800000000002</c:v>
                </c:pt>
                <c:pt idx="908">
                  <c:v>2.4879199999999999</c:v>
                </c:pt>
                <c:pt idx="909">
                  <c:v>2.4906600000000001</c:v>
                </c:pt>
                <c:pt idx="910">
                  <c:v>2.4933999999999998</c:v>
                </c:pt>
                <c:pt idx="911">
                  <c:v>2.49614</c:v>
                </c:pt>
                <c:pt idx="912">
                  <c:v>2.4988800000000002</c:v>
                </c:pt>
                <c:pt idx="913">
                  <c:v>2.50162</c:v>
                </c:pt>
                <c:pt idx="914">
                  <c:v>2.5043600000000001</c:v>
                </c:pt>
                <c:pt idx="915">
                  <c:v>2.5070999999999999</c:v>
                </c:pt>
                <c:pt idx="916">
                  <c:v>2.5098400000000001</c:v>
                </c:pt>
                <c:pt idx="917">
                  <c:v>2.5125799999999998</c:v>
                </c:pt>
                <c:pt idx="918">
                  <c:v>2.51532</c:v>
                </c:pt>
                <c:pt idx="919">
                  <c:v>2.5180600000000002</c:v>
                </c:pt>
                <c:pt idx="920">
                  <c:v>2.5207999999999999</c:v>
                </c:pt>
                <c:pt idx="921">
                  <c:v>2.5235400000000001</c:v>
                </c:pt>
                <c:pt idx="922">
                  <c:v>2.5262799999999999</c:v>
                </c:pt>
                <c:pt idx="923">
                  <c:v>2.52902</c:v>
                </c:pt>
                <c:pt idx="924">
                  <c:v>2.5317599999999998</c:v>
                </c:pt>
                <c:pt idx="925">
                  <c:v>2.5345</c:v>
                </c:pt>
                <c:pt idx="926">
                  <c:v>2.5372400000000002</c:v>
                </c:pt>
                <c:pt idx="927">
                  <c:v>2.5399799999999999</c:v>
                </c:pt>
                <c:pt idx="928">
                  <c:v>2.5427200000000001</c:v>
                </c:pt>
                <c:pt idx="929">
                  <c:v>2.5454599999999998</c:v>
                </c:pt>
                <c:pt idx="930">
                  <c:v>2.5482</c:v>
                </c:pt>
                <c:pt idx="931">
                  <c:v>2.5509400000000002</c:v>
                </c:pt>
                <c:pt idx="932">
                  <c:v>2.5536799999999999</c:v>
                </c:pt>
                <c:pt idx="933">
                  <c:v>2.5564200000000001</c:v>
                </c:pt>
                <c:pt idx="934">
                  <c:v>2.5591599999999999</c:v>
                </c:pt>
                <c:pt idx="935">
                  <c:v>2.5619000000000001</c:v>
                </c:pt>
                <c:pt idx="936">
                  <c:v>2.5646399999999998</c:v>
                </c:pt>
                <c:pt idx="937">
                  <c:v>2.56738</c:v>
                </c:pt>
                <c:pt idx="938">
                  <c:v>2.5701200000000002</c:v>
                </c:pt>
                <c:pt idx="939">
                  <c:v>2.5728599999999999</c:v>
                </c:pt>
                <c:pt idx="940">
                  <c:v>2.5756000000000001</c:v>
                </c:pt>
                <c:pt idx="941">
                  <c:v>2.5783399999999999</c:v>
                </c:pt>
                <c:pt idx="942">
                  <c:v>2.58108</c:v>
                </c:pt>
                <c:pt idx="943">
                  <c:v>2.5838199999999998</c:v>
                </c:pt>
                <c:pt idx="944">
                  <c:v>2.58656</c:v>
                </c:pt>
                <c:pt idx="945">
                  <c:v>2.5893000000000002</c:v>
                </c:pt>
                <c:pt idx="946">
                  <c:v>2.5920399999999999</c:v>
                </c:pt>
                <c:pt idx="947">
                  <c:v>2.5947800000000001</c:v>
                </c:pt>
                <c:pt idx="948">
                  <c:v>2.5975199999999998</c:v>
                </c:pt>
                <c:pt idx="949">
                  <c:v>2.60026</c:v>
                </c:pt>
                <c:pt idx="950">
                  <c:v>2.6030000000000002</c:v>
                </c:pt>
                <c:pt idx="951">
                  <c:v>2.6057399999999999</c:v>
                </c:pt>
                <c:pt idx="952">
                  <c:v>2.6084800000000001</c:v>
                </c:pt>
                <c:pt idx="953">
                  <c:v>2.6112199999999999</c:v>
                </c:pt>
                <c:pt idx="954">
                  <c:v>2.6139600000000001</c:v>
                </c:pt>
                <c:pt idx="955">
                  <c:v>2.6166999999999998</c:v>
                </c:pt>
                <c:pt idx="956">
                  <c:v>2.61944</c:v>
                </c:pt>
                <c:pt idx="957">
                  <c:v>2.6221800000000002</c:v>
                </c:pt>
                <c:pt idx="958">
                  <c:v>2.6249199999999999</c:v>
                </c:pt>
                <c:pt idx="959">
                  <c:v>2.6276600000000001</c:v>
                </c:pt>
                <c:pt idx="960">
                  <c:v>2.6303999999999998</c:v>
                </c:pt>
                <c:pt idx="961">
                  <c:v>2.63314</c:v>
                </c:pt>
                <c:pt idx="962">
                  <c:v>2.6358799999999998</c:v>
                </c:pt>
                <c:pt idx="963">
                  <c:v>2.63862</c:v>
                </c:pt>
                <c:pt idx="964">
                  <c:v>2.6413600000000002</c:v>
                </c:pt>
                <c:pt idx="965">
                  <c:v>2.6440999999999999</c:v>
                </c:pt>
                <c:pt idx="966">
                  <c:v>2.6468400000000001</c:v>
                </c:pt>
                <c:pt idx="967">
                  <c:v>2.6495799999999998</c:v>
                </c:pt>
                <c:pt idx="968">
                  <c:v>2.65232</c:v>
                </c:pt>
                <c:pt idx="969">
                  <c:v>2.6550600000000002</c:v>
                </c:pt>
                <c:pt idx="970">
                  <c:v>2.6577999999999999</c:v>
                </c:pt>
                <c:pt idx="971">
                  <c:v>2.6605400000000001</c:v>
                </c:pt>
                <c:pt idx="972">
                  <c:v>2.6632799999999999</c:v>
                </c:pt>
                <c:pt idx="973">
                  <c:v>2.6660200000000001</c:v>
                </c:pt>
                <c:pt idx="974">
                  <c:v>2.6687599999999998</c:v>
                </c:pt>
                <c:pt idx="975">
                  <c:v>2.6715</c:v>
                </c:pt>
                <c:pt idx="976">
                  <c:v>2.6742400000000002</c:v>
                </c:pt>
                <c:pt idx="977">
                  <c:v>2.6769799999999999</c:v>
                </c:pt>
                <c:pt idx="978">
                  <c:v>2.6797200000000001</c:v>
                </c:pt>
                <c:pt idx="979">
                  <c:v>2.6824599999999998</c:v>
                </c:pt>
                <c:pt idx="980">
                  <c:v>2.6852</c:v>
                </c:pt>
                <c:pt idx="981">
                  <c:v>2.6879400000000002</c:v>
                </c:pt>
                <c:pt idx="982">
                  <c:v>2.69068</c:v>
                </c:pt>
                <c:pt idx="983">
                  <c:v>2.6934200000000001</c:v>
                </c:pt>
                <c:pt idx="984">
                  <c:v>2.6961599999999999</c:v>
                </c:pt>
                <c:pt idx="985">
                  <c:v>2.6989000000000001</c:v>
                </c:pt>
                <c:pt idx="986">
                  <c:v>2.7016399999999998</c:v>
                </c:pt>
                <c:pt idx="987">
                  <c:v>2.70438</c:v>
                </c:pt>
                <c:pt idx="988">
                  <c:v>2.7071200000000002</c:v>
                </c:pt>
                <c:pt idx="989">
                  <c:v>2.7098599999999999</c:v>
                </c:pt>
                <c:pt idx="990">
                  <c:v>2.7126000000000001</c:v>
                </c:pt>
                <c:pt idx="991">
                  <c:v>2.7153399999999999</c:v>
                </c:pt>
                <c:pt idx="992">
                  <c:v>2.7180800000000001</c:v>
                </c:pt>
                <c:pt idx="993">
                  <c:v>2.7208199999999998</c:v>
                </c:pt>
                <c:pt idx="994">
                  <c:v>2.72356</c:v>
                </c:pt>
                <c:pt idx="995">
                  <c:v>2.7263000000000002</c:v>
                </c:pt>
                <c:pt idx="996">
                  <c:v>2.7290399999999999</c:v>
                </c:pt>
                <c:pt idx="997">
                  <c:v>2.7317800000000001</c:v>
                </c:pt>
                <c:pt idx="998">
                  <c:v>2.7345199999999998</c:v>
                </c:pt>
                <c:pt idx="999">
                  <c:v>2.73726</c:v>
                </c:pt>
                <c:pt idx="1000">
                  <c:v>2.74</c:v>
                </c:pt>
                <c:pt idx="1001">
                  <c:v>2.74274</c:v>
                </c:pt>
                <c:pt idx="1002">
                  <c:v>2.7454800000000001</c:v>
                </c:pt>
                <c:pt idx="1003">
                  <c:v>2.7482199999999999</c:v>
                </c:pt>
                <c:pt idx="1004">
                  <c:v>2.7509600000000001</c:v>
                </c:pt>
                <c:pt idx="1005">
                  <c:v>2.7536999999999998</c:v>
                </c:pt>
                <c:pt idx="1006">
                  <c:v>2.75644</c:v>
                </c:pt>
                <c:pt idx="1007">
                  <c:v>2.7591800000000002</c:v>
                </c:pt>
                <c:pt idx="1008">
                  <c:v>2.7619199999999999</c:v>
                </c:pt>
                <c:pt idx="1009">
                  <c:v>2.7646600000000001</c:v>
                </c:pt>
                <c:pt idx="1010">
                  <c:v>2.7673999999999999</c:v>
                </c:pt>
                <c:pt idx="1011">
                  <c:v>2.77014</c:v>
                </c:pt>
                <c:pt idx="1012">
                  <c:v>2.7728799999999998</c:v>
                </c:pt>
                <c:pt idx="1013">
                  <c:v>2.77562</c:v>
                </c:pt>
                <c:pt idx="1014">
                  <c:v>2.7783600000000002</c:v>
                </c:pt>
                <c:pt idx="1015">
                  <c:v>2.7810999999999999</c:v>
                </c:pt>
                <c:pt idx="1016">
                  <c:v>2.7838400000000001</c:v>
                </c:pt>
                <c:pt idx="1017">
                  <c:v>2.7865799999999998</c:v>
                </c:pt>
                <c:pt idx="1018">
                  <c:v>2.78932</c:v>
                </c:pt>
                <c:pt idx="1019">
                  <c:v>2.7920600000000002</c:v>
                </c:pt>
                <c:pt idx="1020">
                  <c:v>2.7948</c:v>
                </c:pt>
                <c:pt idx="1021">
                  <c:v>2.7975400000000001</c:v>
                </c:pt>
                <c:pt idx="1022">
                  <c:v>2.8002799999999999</c:v>
                </c:pt>
                <c:pt idx="1023">
                  <c:v>2.8030200000000001</c:v>
                </c:pt>
                <c:pt idx="1024">
                  <c:v>2.8057599999999998</c:v>
                </c:pt>
                <c:pt idx="1025">
                  <c:v>2.8085</c:v>
                </c:pt>
                <c:pt idx="1026">
                  <c:v>2.8112400000000002</c:v>
                </c:pt>
                <c:pt idx="1027">
                  <c:v>2.8139799999999999</c:v>
                </c:pt>
                <c:pt idx="1028">
                  <c:v>2.8167200000000001</c:v>
                </c:pt>
                <c:pt idx="1029">
                  <c:v>2.8194599999999999</c:v>
                </c:pt>
                <c:pt idx="1030">
                  <c:v>2.8222</c:v>
                </c:pt>
                <c:pt idx="1031">
                  <c:v>2.8249399999999998</c:v>
                </c:pt>
                <c:pt idx="1032">
                  <c:v>2.82768</c:v>
                </c:pt>
                <c:pt idx="1033">
                  <c:v>2.8304200000000002</c:v>
                </c:pt>
                <c:pt idx="1034">
                  <c:v>2.8331599999999999</c:v>
                </c:pt>
                <c:pt idx="1035">
                  <c:v>2.8359000000000001</c:v>
                </c:pt>
                <c:pt idx="1036">
                  <c:v>2.8386399999999998</c:v>
                </c:pt>
                <c:pt idx="1037">
                  <c:v>2.84138</c:v>
                </c:pt>
                <c:pt idx="1038">
                  <c:v>2.8441200000000002</c:v>
                </c:pt>
                <c:pt idx="1039">
                  <c:v>2.8468599999999999</c:v>
                </c:pt>
                <c:pt idx="1040">
                  <c:v>2.8496000000000001</c:v>
                </c:pt>
                <c:pt idx="1041">
                  <c:v>2.8523399999999999</c:v>
                </c:pt>
                <c:pt idx="1042">
                  <c:v>2.8550800000000001</c:v>
                </c:pt>
                <c:pt idx="1043">
                  <c:v>2.8578199999999998</c:v>
                </c:pt>
                <c:pt idx="1044">
                  <c:v>2.86056</c:v>
                </c:pt>
                <c:pt idx="1045">
                  <c:v>2.8633000000000002</c:v>
                </c:pt>
                <c:pt idx="1046">
                  <c:v>2.8660399999999999</c:v>
                </c:pt>
                <c:pt idx="1047">
                  <c:v>2.8687800000000001</c:v>
                </c:pt>
                <c:pt idx="1048">
                  <c:v>2.8715199999999999</c:v>
                </c:pt>
                <c:pt idx="1049">
                  <c:v>2.87426</c:v>
                </c:pt>
                <c:pt idx="1050">
                  <c:v>2.8769999999999998</c:v>
                </c:pt>
                <c:pt idx="1051">
                  <c:v>2.87974</c:v>
                </c:pt>
                <c:pt idx="1052">
                  <c:v>2.8824800000000002</c:v>
                </c:pt>
                <c:pt idx="1053">
                  <c:v>2.8852199999999999</c:v>
                </c:pt>
                <c:pt idx="1054">
                  <c:v>2.8879600000000001</c:v>
                </c:pt>
                <c:pt idx="1055">
                  <c:v>2.8906999999999998</c:v>
                </c:pt>
                <c:pt idx="1056">
                  <c:v>2.89344</c:v>
                </c:pt>
                <c:pt idx="1057">
                  <c:v>2.8961800000000002</c:v>
                </c:pt>
                <c:pt idx="1058">
                  <c:v>2.8989199999999999</c:v>
                </c:pt>
                <c:pt idx="1059">
                  <c:v>2.9016600000000001</c:v>
                </c:pt>
                <c:pt idx="1060">
                  <c:v>2.9043999999999999</c:v>
                </c:pt>
                <c:pt idx="1061">
                  <c:v>2.9071400000000001</c:v>
                </c:pt>
                <c:pt idx="1062">
                  <c:v>2.9098799999999998</c:v>
                </c:pt>
                <c:pt idx="1063">
                  <c:v>2.91262</c:v>
                </c:pt>
                <c:pt idx="1064">
                  <c:v>2.9153600000000002</c:v>
                </c:pt>
                <c:pt idx="1065">
                  <c:v>2.9180999999999999</c:v>
                </c:pt>
                <c:pt idx="1066">
                  <c:v>2.9208400000000001</c:v>
                </c:pt>
                <c:pt idx="1067">
                  <c:v>2.9235799999999998</c:v>
                </c:pt>
                <c:pt idx="1068">
                  <c:v>2.92632</c:v>
                </c:pt>
                <c:pt idx="1069">
                  <c:v>2.9290600000000002</c:v>
                </c:pt>
                <c:pt idx="1070">
                  <c:v>2.9318</c:v>
                </c:pt>
                <c:pt idx="1071">
                  <c:v>2.9345400000000001</c:v>
                </c:pt>
                <c:pt idx="1072">
                  <c:v>2.9372799999999999</c:v>
                </c:pt>
                <c:pt idx="1073">
                  <c:v>2.9400200000000001</c:v>
                </c:pt>
                <c:pt idx="1074">
                  <c:v>2.9427599999999998</c:v>
                </c:pt>
                <c:pt idx="1075">
                  <c:v>2.9455</c:v>
                </c:pt>
                <c:pt idx="1076">
                  <c:v>2.9482400000000002</c:v>
                </c:pt>
                <c:pt idx="1077">
                  <c:v>2.9509799999999999</c:v>
                </c:pt>
                <c:pt idx="1078">
                  <c:v>2.9537200000000001</c:v>
                </c:pt>
                <c:pt idx="1079">
                  <c:v>2.9564599999999999</c:v>
                </c:pt>
                <c:pt idx="1080">
                  <c:v>2.9592000000000001</c:v>
                </c:pt>
                <c:pt idx="1081">
                  <c:v>2.9619399999999998</c:v>
                </c:pt>
                <c:pt idx="1082">
                  <c:v>2.96468</c:v>
                </c:pt>
                <c:pt idx="1083">
                  <c:v>2.9674200000000002</c:v>
                </c:pt>
                <c:pt idx="1084">
                  <c:v>2.9701599999999999</c:v>
                </c:pt>
                <c:pt idx="1085">
                  <c:v>2.9729000000000001</c:v>
                </c:pt>
                <c:pt idx="1086">
                  <c:v>2.9756399999999998</c:v>
                </c:pt>
                <c:pt idx="1087">
                  <c:v>2.97838</c:v>
                </c:pt>
                <c:pt idx="1088">
                  <c:v>2.9811200000000002</c:v>
                </c:pt>
                <c:pt idx="1089">
                  <c:v>2.98386</c:v>
                </c:pt>
                <c:pt idx="1090">
                  <c:v>2.9866000000000001</c:v>
                </c:pt>
                <c:pt idx="1091">
                  <c:v>2.9893399999999999</c:v>
                </c:pt>
                <c:pt idx="1092">
                  <c:v>2.9920800000000001</c:v>
                </c:pt>
                <c:pt idx="1093">
                  <c:v>2.9948199999999998</c:v>
                </c:pt>
                <c:pt idx="1094">
                  <c:v>2.99756</c:v>
                </c:pt>
                <c:pt idx="1095">
                  <c:v>3.0003000000000002</c:v>
                </c:pt>
                <c:pt idx="1096">
                  <c:v>3.0030399999999999</c:v>
                </c:pt>
                <c:pt idx="1097">
                  <c:v>3.0057800000000001</c:v>
                </c:pt>
                <c:pt idx="1098">
                  <c:v>3.0085199999999999</c:v>
                </c:pt>
                <c:pt idx="1099">
                  <c:v>3.01126</c:v>
                </c:pt>
                <c:pt idx="1100">
                  <c:v>3.0139999999999998</c:v>
                </c:pt>
                <c:pt idx="1101">
                  <c:v>3.01674</c:v>
                </c:pt>
                <c:pt idx="1102">
                  <c:v>3.0194800000000002</c:v>
                </c:pt>
                <c:pt idx="1103">
                  <c:v>3.0222199999999999</c:v>
                </c:pt>
                <c:pt idx="1104">
                  <c:v>3.0249600000000001</c:v>
                </c:pt>
                <c:pt idx="1105">
                  <c:v>3.0276999999999998</c:v>
                </c:pt>
                <c:pt idx="1106">
                  <c:v>3.03044</c:v>
                </c:pt>
                <c:pt idx="1107">
                  <c:v>3.0331800000000002</c:v>
                </c:pt>
                <c:pt idx="1108">
                  <c:v>3.03592</c:v>
                </c:pt>
                <c:pt idx="1109">
                  <c:v>3.0386600000000001</c:v>
                </c:pt>
                <c:pt idx="1110">
                  <c:v>3.0413999999999999</c:v>
                </c:pt>
                <c:pt idx="1111">
                  <c:v>3.0441400000000001</c:v>
                </c:pt>
                <c:pt idx="1112">
                  <c:v>3.0468799999999998</c:v>
                </c:pt>
                <c:pt idx="1113">
                  <c:v>3.04962</c:v>
                </c:pt>
                <c:pt idx="1114">
                  <c:v>3.0523600000000002</c:v>
                </c:pt>
                <c:pt idx="1115">
                  <c:v>3.0550999999999999</c:v>
                </c:pt>
                <c:pt idx="1116">
                  <c:v>3.0578400000000001</c:v>
                </c:pt>
                <c:pt idx="1117">
                  <c:v>3.0605799999999999</c:v>
                </c:pt>
                <c:pt idx="1118">
                  <c:v>3.06332</c:v>
                </c:pt>
                <c:pt idx="1119">
                  <c:v>3.0660599999999998</c:v>
                </c:pt>
                <c:pt idx="1120">
                  <c:v>3.0688</c:v>
                </c:pt>
                <c:pt idx="1121">
                  <c:v>3.0715400000000002</c:v>
                </c:pt>
                <c:pt idx="1122">
                  <c:v>3.0742799999999999</c:v>
                </c:pt>
                <c:pt idx="1123">
                  <c:v>3.0770200000000001</c:v>
                </c:pt>
                <c:pt idx="1124">
                  <c:v>3.0797599999999998</c:v>
                </c:pt>
                <c:pt idx="1125">
                  <c:v>3.0825</c:v>
                </c:pt>
                <c:pt idx="1126">
                  <c:v>3.0852400000000002</c:v>
                </c:pt>
                <c:pt idx="1127">
                  <c:v>3.0879799999999999</c:v>
                </c:pt>
                <c:pt idx="1128">
                  <c:v>3.0907200000000001</c:v>
                </c:pt>
                <c:pt idx="1129">
                  <c:v>3.0934599999999999</c:v>
                </c:pt>
                <c:pt idx="1130">
                  <c:v>3.0962000000000001</c:v>
                </c:pt>
                <c:pt idx="1131">
                  <c:v>3.0989399999999998</c:v>
                </c:pt>
                <c:pt idx="1132">
                  <c:v>3.10168</c:v>
                </c:pt>
                <c:pt idx="1133">
                  <c:v>3.1044200000000002</c:v>
                </c:pt>
                <c:pt idx="1134">
                  <c:v>3.1071599999999999</c:v>
                </c:pt>
                <c:pt idx="1135">
                  <c:v>3.1099000000000001</c:v>
                </c:pt>
                <c:pt idx="1136">
                  <c:v>3.1126399999999999</c:v>
                </c:pt>
                <c:pt idx="1137">
                  <c:v>3.11538</c:v>
                </c:pt>
                <c:pt idx="1138">
                  <c:v>3.1181199999999998</c:v>
                </c:pt>
                <c:pt idx="1139">
                  <c:v>3.12086</c:v>
                </c:pt>
                <c:pt idx="1140">
                  <c:v>3.1236000000000002</c:v>
                </c:pt>
                <c:pt idx="1141">
                  <c:v>3.1263399999999999</c:v>
                </c:pt>
                <c:pt idx="1142">
                  <c:v>3.1290800000000001</c:v>
                </c:pt>
                <c:pt idx="1143">
                  <c:v>3.1318199999999998</c:v>
                </c:pt>
                <c:pt idx="1144">
                  <c:v>3.13456</c:v>
                </c:pt>
                <c:pt idx="1145">
                  <c:v>3.1373000000000002</c:v>
                </c:pt>
                <c:pt idx="1146">
                  <c:v>3.1400399999999999</c:v>
                </c:pt>
                <c:pt idx="1147">
                  <c:v>3.1427800000000001</c:v>
                </c:pt>
                <c:pt idx="1148">
                  <c:v>3.1455199999999999</c:v>
                </c:pt>
                <c:pt idx="1149">
                  <c:v>3.1482600000000001</c:v>
                </c:pt>
                <c:pt idx="1150">
                  <c:v>3.1509999999999998</c:v>
                </c:pt>
                <c:pt idx="1151">
                  <c:v>3.15374</c:v>
                </c:pt>
                <c:pt idx="1152">
                  <c:v>3.1564800000000002</c:v>
                </c:pt>
                <c:pt idx="1153">
                  <c:v>3.1592199999999999</c:v>
                </c:pt>
                <c:pt idx="1154">
                  <c:v>3.1619600000000001</c:v>
                </c:pt>
                <c:pt idx="1155">
                  <c:v>3.1646999999999998</c:v>
                </c:pt>
                <c:pt idx="1156">
                  <c:v>3.16744</c:v>
                </c:pt>
                <c:pt idx="1157">
                  <c:v>3.1701800000000002</c:v>
                </c:pt>
                <c:pt idx="1158">
                  <c:v>3.17292</c:v>
                </c:pt>
                <c:pt idx="1159">
                  <c:v>3.1756600000000001</c:v>
                </c:pt>
                <c:pt idx="1160">
                  <c:v>3.1783999999999999</c:v>
                </c:pt>
                <c:pt idx="1161">
                  <c:v>3.1811400000000001</c:v>
                </c:pt>
                <c:pt idx="1162">
                  <c:v>3.1838799999999998</c:v>
                </c:pt>
                <c:pt idx="1163">
                  <c:v>3.18662</c:v>
                </c:pt>
                <c:pt idx="1164">
                  <c:v>3.1893600000000002</c:v>
                </c:pt>
                <c:pt idx="1165">
                  <c:v>3.1920999999999999</c:v>
                </c:pt>
                <c:pt idx="1166">
                  <c:v>3.1948400000000001</c:v>
                </c:pt>
                <c:pt idx="1167">
                  <c:v>3.1975799999999999</c:v>
                </c:pt>
                <c:pt idx="1168">
                  <c:v>3.2003200000000001</c:v>
                </c:pt>
                <c:pt idx="1169">
                  <c:v>3.2030599999999998</c:v>
                </c:pt>
                <c:pt idx="1170">
                  <c:v>3.2058</c:v>
                </c:pt>
                <c:pt idx="1171">
                  <c:v>3.2085400000000002</c:v>
                </c:pt>
                <c:pt idx="1172">
                  <c:v>3.2112799999999999</c:v>
                </c:pt>
                <c:pt idx="1173">
                  <c:v>3.2140200000000001</c:v>
                </c:pt>
                <c:pt idx="1174">
                  <c:v>3.2167599999999998</c:v>
                </c:pt>
                <c:pt idx="1175">
                  <c:v>3.2195</c:v>
                </c:pt>
                <c:pt idx="1176">
                  <c:v>3.2222400000000002</c:v>
                </c:pt>
                <c:pt idx="1177">
                  <c:v>3.22498</c:v>
                </c:pt>
                <c:pt idx="1178">
                  <c:v>3.2277200000000001</c:v>
                </c:pt>
                <c:pt idx="1179">
                  <c:v>3.2304599999999999</c:v>
                </c:pt>
                <c:pt idx="1180">
                  <c:v>3.2332000000000001</c:v>
                </c:pt>
                <c:pt idx="1181">
                  <c:v>3.2359399999999998</c:v>
                </c:pt>
                <c:pt idx="1182">
                  <c:v>3.23868</c:v>
                </c:pt>
                <c:pt idx="1183">
                  <c:v>3.2414200000000002</c:v>
                </c:pt>
                <c:pt idx="1184">
                  <c:v>3.2441599999999999</c:v>
                </c:pt>
                <c:pt idx="1185">
                  <c:v>3.2469000000000001</c:v>
                </c:pt>
                <c:pt idx="1186">
                  <c:v>3.2496399999999999</c:v>
                </c:pt>
                <c:pt idx="1187">
                  <c:v>3.25238</c:v>
                </c:pt>
                <c:pt idx="1188">
                  <c:v>3.2551199999999998</c:v>
                </c:pt>
                <c:pt idx="1189">
                  <c:v>3.25786</c:v>
                </c:pt>
                <c:pt idx="1190">
                  <c:v>3.2606000000000002</c:v>
                </c:pt>
                <c:pt idx="1191">
                  <c:v>3.2633399999999999</c:v>
                </c:pt>
                <c:pt idx="1192">
                  <c:v>3.2660800000000001</c:v>
                </c:pt>
                <c:pt idx="1193">
                  <c:v>3.2688199999999998</c:v>
                </c:pt>
                <c:pt idx="1194">
                  <c:v>3.27156</c:v>
                </c:pt>
                <c:pt idx="1195">
                  <c:v>3.2743000000000002</c:v>
                </c:pt>
                <c:pt idx="1196">
                  <c:v>3.27704</c:v>
                </c:pt>
                <c:pt idx="1197">
                  <c:v>3.2797800000000001</c:v>
                </c:pt>
                <c:pt idx="1198">
                  <c:v>3.2825199999999999</c:v>
                </c:pt>
                <c:pt idx="1199">
                  <c:v>3.2852600000000001</c:v>
                </c:pt>
                <c:pt idx="1200">
                  <c:v>3.2879999999999998</c:v>
                </c:pt>
                <c:pt idx="1201">
                  <c:v>3.29074</c:v>
                </c:pt>
                <c:pt idx="1202">
                  <c:v>3.2934800000000002</c:v>
                </c:pt>
                <c:pt idx="1203">
                  <c:v>3.2962199999999999</c:v>
                </c:pt>
                <c:pt idx="1204">
                  <c:v>3.2989600000000001</c:v>
                </c:pt>
                <c:pt idx="1205">
                  <c:v>3.3016999999999999</c:v>
                </c:pt>
                <c:pt idx="1206">
                  <c:v>3.30444</c:v>
                </c:pt>
                <c:pt idx="1207">
                  <c:v>3.3071799999999998</c:v>
                </c:pt>
                <c:pt idx="1208">
                  <c:v>3.30992</c:v>
                </c:pt>
                <c:pt idx="1209">
                  <c:v>3.3126600000000002</c:v>
                </c:pt>
                <c:pt idx="1210">
                  <c:v>3.3153999999999999</c:v>
                </c:pt>
                <c:pt idx="1211">
                  <c:v>3.3181400000000001</c:v>
                </c:pt>
                <c:pt idx="1212">
                  <c:v>3.3208799999999998</c:v>
                </c:pt>
                <c:pt idx="1213">
                  <c:v>3.32362</c:v>
                </c:pt>
                <c:pt idx="1214">
                  <c:v>3.3263600000000002</c:v>
                </c:pt>
                <c:pt idx="1215">
                  <c:v>3.3290999999999999</c:v>
                </c:pt>
                <c:pt idx="1216">
                  <c:v>3.3318400000000001</c:v>
                </c:pt>
                <c:pt idx="1217">
                  <c:v>3.3345799999999999</c:v>
                </c:pt>
                <c:pt idx="1218">
                  <c:v>3.3373200000000001</c:v>
                </c:pt>
                <c:pt idx="1219">
                  <c:v>3.3400599999999998</c:v>
                </c:pt>
                <c:pt idx="1220">
                  <c:v>3.3428</c:v>
                </c:pt>
                <c:pt idx="1221">
                  <c:v>3.3455400000000002</c:v>
                </c:pt>
                <c:pt idx="1222">
                  <c:v>3.3482799999999999</c:v>
                </c:pt>
                <c:pt idx="1223">
                  <c:v>3.3510200000000001</c:v>
                </c:pt>
                <c:pt idx="1224">
                  <c:v>3.3537599999999999</c:v>
                </c:pt>
                <c:pt idx="1225">
                  <c:v>3.3565</c:v>
                </c:pt>
                <c:pt idx="1226">
                  <c:v>3.3592399999999998</c:v>
                </c:pt>
                <c:pt idx="1227">
                  <c:v>3.36198</c:v>
                </c:pt>
                <c:pt idx="1228">
                  <c:v>3.3647200000000002</c:v>
                </c:pt>
                <c:pt idx="1229">
                  <c:v>3.3674599999999999</c:v>
                </c:pt>
                <c:pt idx="1230">
                  <c:v>3.3702000000000001</c:v>
                </c:pt>
                <c:pt idx="1231">
                  <c:v>3.3729399999999998</c:v>
                </c:pt>
                <c:pt idx="1232">
                  <c:v>3.37568</c:v>
                </c:pt>
                <c:pt idx="1233">
                  <c:v>3.3784200000000002</c:v>
                </c:pt>
                <c:pt idx="1234">
                  <c:v>3.3811599999999999</c:v>
                </c:pt>
                <c:pt idx="1235">
                  <c:v>3.3839000000000001</c:v>
                </c:pt>
                <c:pt idx="1236">
                  <c:v>3.3866399999999999</c:v>
                </c:pt>
                <c:pt idx="1237">
                  <c:v>3.3893800000000001</c:v>
                </c:pt>
                <c:pt idx="1238">
                  <c:v>3.3921199999999998</c:v>
                </c:pt>
                <c:pt idx="1239">
                  <c:v>3.39486</c:v>
                </c:pt>
                <c:pt idx="1240">
                  <c:v>3.3976000000000002</c:v>
                </c:pt>
                <c:pt idx="1241">
                  <c:v>3.4003399999999999</c:v>
                </c:pt>
                <c:pt idx="1242">
                  <c:v>3.4030800000000001</c:v>
                </c:pt>
                <c:pt idx="1243">
                  <c:v>3.4058199999999998</c:v>
                </c:pt>
                <c:pt idx="1244">
                  <c:v>3.40856</c:v>
                </c:pt>
                <c:pt idx="1245">
                  <c:v>3.4113000000000002</c:v>
                </c:pt>
                <c:pt idx="1246">
                  <c:v>3.41404</c:v>
                </c:pt>
                <c:pt idx="1247">
                  <c:v>3.4167800000000002</c:v>
                </c:pt>
                <c:pt idx="1248">
                  <c:v>3.4195199999999999</c:v>
                </c:pt>
                <c:pt idx="1249">
                  <c:v>3.4222600000000001</c:v>
                </c:pt>
                <c:pt idx="1250">
                  <c:v>3.4249999999999998</c:v>
                </c:pt>
                <c:pt idx="1251">
                  <c:v>3.42774</c:v>
                </c:pt>
                <c:pt idx="1252">
                  <c:v>3.4304800000000002</c:v>
                </c:pt>
                <c:pt idx="1253">
                  <c:v>3.4332199999999999</c:v>
                </c:pt>
                <c:pt idx="1254">
                  <c:v>3.4359600000000001</c:v>
                </c:pt>
                <c:pt idx="1255">
                  <c:v>3.4386999999999999</c:v>
                </c:pt>
                <c:pt idx="1256">
                  <c:v>3.4414400000000001</c:v>
                </c:pt>
                <c:pt idx="1257">
                  <c:v>3.4441799999999998</c:v>
                </c:pt>
                <c:pt idx="1258">
                  <c:v>3.44692</c:v>
                </c:pt>
                <c:pt idx="1259">
                  <c:v>3.4496600000000002</c:v>
                </c:pt>
                <c:pt idx="1260">
                  <c:v>3.4523999999999999</c:v>
                </c:pt>
                <c:pt idx="1261">
                  <c:v>3.4551400000000001</c:v>
                </c:pt>
                <c:pt idx="1262">
                  <c:v>3.4578799999999998</c:v>
                </c:pt>
                <c:pt idx="1263">
                  <c:v>3.46062</c:v>
                </c:pt>
                <c:pt idx="1264">
                  <c:v>3.4633600000000002</c:v>
                </c:pt>
                <c:pt idx="1265">
                  <c:v>3.4661</c:v>
                </c:pt>
                <c:pt idx="1266">
                  <c:v>3.4688400000000001</c:v>
                </c:pt>
                <c:pt idx="1267">
                  <c:v>3.4715799999999999</c:v>
                </c:pt>
                <c:pt idx="1268">
                  <c:v>3.4743200000000001</c:v>
                </c:pt>
                <c:pt idx="1269">
                  <c:v>3.4770599999999998</c:v>
                </c:pt>
                <c:pt idx="1270">
                  <c:v>3.4798</c:v>
                </c:pt>
                <c:pt idx="1271">
                  <c:v>3.4825400000000002</c:v>
                </c:pt>
                <c:pt idx="1272">
                  <c:v>3.4852799999999999</c:v>
                </c:pt>
                <c:pt idx="1273">
                  <c:v>3.4880200000000001</c:v>
                </c:pt>
                <c:pt idx="1274">
                  <c:v>3.4907599999999999</c:v>
                </c:pt>
                <c:pt idx="1275">
                  <c:v>3.4935</c:v>
                </c:pt>
                <c:pt idx="1276">
                  <c:v>3.4962399999999998</c:v>
                </c:pt>
                <c:pt idx="1277">
                  <c:v>3.49898</c:v>
                </c:pt>
                <c:pt idx="1278">
                  <c:v>3.5017200000000002</c:v>
                </c:pt>
                <c:pt idx="1279">
                  <c:v>3.5044599999999999</c:v>
                </c:pt>
                <c:pt idx="1280">
                  <c:v>3.5072000000000001</c:v>
                </c:pt>
                <c:pt idx="1281">
                  <c:v>3.5099399999999998</c:v>
                </c:pt>
                <c:pt idx="1282">
                  <c:v>3.51268</c:v>
                </c:pt>
                <c:pt idx="1283">
                  <c:v>3.5154200000000002</c:v>
                </c:pt>
                <c:pt idx="1284">
                  <c:v>3.51816</c:v>
                </c:pt>
                <c:pt idx="1285">
                  <c:v>3.5209000000000001</c:v>
                </c:pt>
                <c:pt idx="1286">
                  <c:v>3.5236399999999999</c:v>
                </c:pt>
                <c:pt idx="1287">
                  <c:v>3.5263800000000001</c:v>
                </c:pt>
                <c:pt idx="1288">
                  <c:v>3.5291199999999998</c:v>
                </c:pt>
                <c:pt idx="1289">
                  <c:v>3.53186</c:v>
                </c:pt>
                <c:pt idx="1290">
                  <c:v>3.5346000000000002</c:v>
                </c:pt>
                <c:pt idx="1291">
                  <c:v>3.5373399999999999</c:v>
                </c:pt>
                <c:pt idx="1292">
                  <c:v>3.5400800000000001</c:v>
                </c:pt>
                <c:pt idx="1293">
                  <c:v>3.5428199999999999</c:v>
                </c:pt>
                <c:pt idx="1294">
                  <c:v>3.54556</c:v>
                </c:pt>
                <c:pt idx="1295">
                  <c:v>3.5482999999999998</c:v>
                </c:pt>
                <c:pt idx="1296">
                  <c:v>3.55104</c:v>
                </c:pt>
                <c:pt idx="1297">
                  <c:v>3.5537800000000002</c:v>
                </c:pt>
                <c:pt idx="1298">
                  <c:v>3.5565199999999999</c:v>
                </c:pt>
                <c:pt idx="1299">
                  <c:v>3.5592600000000001</c:v>
                </c:pt>
                <c:pt idx="1300">
                  <c:v>3.5619999999999998</c:v>
                </c:pt>
                <c:pt idx="1301">
                  <c:v>3.56474</c:v>
                </c:pt>
                <c:pt idx="1302">
                  <c:v>3.5674800000000002</c:v>
                </c:pt>
                <c:pt idx="1303">
                  <c:v>3.5702199999999999</c:v>
                </c:pt>
                <c:pt idx="1304">
                  <c:v>3.5729600000000001</c:v>
                </c:pt>
                <c:pt idx="1305">
                  <c:v>3.5756999999999999</c:v>
                </c:pt>
                <c:pt idx="1306">
                  <c:v>3.5784400000000001</c:v>
                </c:pt>
                <c:pt idx="1307">
                  <c:v>3.5811799999999998</c:v>
                </c:pt>
                <c:pt idx="1308">
                  <c:v>3.58392</c:v>
                </c:pt>
                <c:pt idx="1309">
                  <c:v>3.5866600000000002</c:v>
                </c:pt>
                <c:pt idx="1310">
                  <c:v>3.5893999999999999</c:v>
                </c:pt>
                <c:pt idx="1311">
                  <c:v>3.5921400000000001</c:v>
                </c:pt>
                <c:pt idx="1312">
                  <c:v>3.5948799999999999</c:v>
                </c:pt>
                <c:pt idx="1313">
                  <c:v>3.59762</c:v>
                </c:pt>
                <c:pt idx="1314">
                  <c:v>3.6003599999999998</c:v>
                </c:pt>
                <c:pt idx="1315">
                  <c:v>3.6031</c:v>
                </c:pt>
                <c:pt idx="1316">
                  <c:v>3.6058400000000002</c:v>
                </c:pt>
                <c:pt idx="1317">
                  <c:v>3.6085799999999999</c:v>
                </c:pt>
                <c:pt idx="1318">
                  <c:v>3.6113200000000001</c:v>
                </c:pt>
                <c:pt idx="1319">
                  <c:v>3.6140599999999998</c:v>
                </c:pt>
                <c:pt idx="1320">
                  <c:v>3.6168</c:v>
                </c:pt>
                <c:pt idx="1321">
                  <c:v>3.6195400000000002</c:v>
                </c:pt>
                <c:pt idx="1322">
                  <c:v>3.6222799999999999</c:v>
                </c:pt>
                <c:pt idx="1323">
                  <c:v>3.6250200000000001</c:v>
                </c:pt>
                <c:pt idx="1324">
                  <c:v>3.6277599999999999</c:v>
                </c:pt>
                <c:pt idx="1325">
                  <c:v>3.6305000000000001</c:v>
                </c:pt>
                <c:pt idx="1326">
                  <c:v>3.6332399999999998</c:v>
                </c:pt>
                <c:pt idx="1327">
                  <c:v>3.63598</c:v>
                </c:pt>
                <c:pt idx="1328">
                  <c:v>3.6387200000000002</c:v>
                </c:pt>
                <c:pt idx="1329">
                  <c:v>3.6414599999999999</c:v>
                </c:pt>
                <c:pt idx="1330">
                  <c:v>3.6442000000000001</c:v>
                </c:pt>
                <c:pt idx="1331">
                  <c:v>3.6469399999999998</c:v>
                </c:pt>
                <c:pt idx="1332">
                  <c:v>3.64968</c:v>
                </c:pt>
                <c:pt idx="1333">
                  <c:v>3.6524200000000002</c:v>
                </c:pt>
                <c:pt idx="1334">
                  <c:v>3.65516</c:v>
                </c:pt>
                <c:pt idx="1335">
                  <c:v>3.6579000000000002</c:v>
                </c:pt>
                <c:pt idx="1336">
                  <c:v>3.6606399999999999</c:v>
                </c:pt>
                <c:pt idx="1337">
                  <c:v>3.6633800000000001</c:v>
                </c:pt>
                <c:pt idx="1338">
                  <c:v>3.6661199999999998</c:v>
                </c:pt>
                <c:pt idx="1339">
                  <c:v>3.66886</c:v>
                </c:pt>
                <c:pt idx="1340">
                  <c:v>3.6716000000000002</c:v>
                </c:pt>
                <c:pt idx="1341">
                  <c:v>3.6743399999999999</c:v>
                </c:pt>
                <c:pt idx="1342">
                  <c:v>3.6770800000000001</c:v>
                </c:pt>
                <c:pt idx="1343">
                  <c:v>3.6798199999999999</c:v>
                </c:pt>
                <c:pt idx="1344">
                  <c:v>3.6825600000000001</c:v>
                </c:pt>
                <c:pt idx="1345">
                  <c:v>3.6852999999999998</c:v>
                </c:pt>
                <c:pt idx="1346">
                  <c:v>3.68804</c:v>
                </c:pt>
                <c:pt idx="1347">
                  <c:v>3.6907800000000002</c:v>
                </c:pt>
                <c:pt idx="1348">
                  <c:v>3.6935199999999999</c:v>
                </c:pt>
                <c:pt idx="1349">
                  <c:v>3.6962600000000001</c:v>
                </c:pt>
                <c:pt idx="1350">
                  <c:v>3.6989999999999998</c:v>
                </c:pt>
                <c:pt idx="1351">
                  <c:v>3.70174</c:v>
                </c:pt>
                <c:pt idx="1352">
                  <c:v>3.7044800000000002</c:v>
                </c:pt>
                <c:pt idx="1353">
                  <c:v>3.70722</c:v>
                </c:pt>
                <c:pt idx="1354">
                  <c:v>3.7099600000000001</c:v>
                </c:pt>
                <c:pt idx="1355">
                  <c:v>3.7126999999999999</c:v>
                </c:pt>
                <c:pt idx="1356">
                  <c:v>3.7154400000000001</c:v>
                </c:pt>
                <c:pt idx="1357">
                  <c:v>3.7181799999999998</c:v>
                </c:pt>
                <c:pt idx="1358">
                  <c:v>3.72092</c:v>
                </c:pt>
                <c:pt idx="1359">
                  <c:v>3.7236600000000002</c:v>
                </c:pt>
                <c:pt idx="1360">
                  <c:v>3.7263999999999999</c:v>
                </c:pt>
                <c:pt idx="1361">
                  <c:v>3.7291400000000001</c:v>
                </c:pt>
                <c:pt idx="1362">
                  <c:v>3.7318799999999999</c:v>
                </c:pt>
                <c:pt idx="1363">
                  <c:v>3.7346200000000001</c:v>
                </c:pt>
                <c:pt idx="1364">
                  <c:v>3.7373599999999998</c:v>
                </c:pt>
                <c:pt idx="1365">
                  <c:v>3.7401</c:v>
                </c:pt>
                <c:pt idx="1366">
                  <c:v>3.7428400000000002</c:v>
                </c:pt>
                <c:pt idx="1367">
                  <c:v>3.7455799999999999</c:v>
                </c:pt>
                <c:pt idx="1368">
                  <c:v>3.7483200000000001</c:v>
                </c:pt>
                <c:pt idx="1369">
                  <c:v>3.7510599999999998</c:v>
                </c:pt>
                <c:pt idx="1370">
                  <c:v>3.7538</c:v>
                </c:pt>
                <c:pt idx="1371">
                  <c:v>3.7565400000000002</c:v>
                </c:pt>
                <c:pt idx="1372">
                  <c:v>3.75928</c:v>
                </c:pt>
                <c:pt idx="1373">
                  <c:v>3.7620200000000001</c:v>
                </c:pt>
                <c:pt idx="1374">
                  <c:v>3.7647599999999999</c:v>
                </c:pt>
                <c:pt idx="1375">
                  <c:v>3.7675000000000001</c:v>
                </c:pt>
                <c:pt idx="1376">
                  <c:v>3.7702399999999998</c:v>
                </c:pt>
                <c:pt idx="1377">
                  <c:v>3.77298</c:v>
                </c:pt>
                <c:pt idx="1378">
                  <c:v>3.7757200000000002</c:v>
                </c:pt>
                <c:pt idx="1379">
                  <c:v>3.7784599999999999</c:v>
                </c:pt>
                <c:pt idx="1380">
                  <c:v>3.7812000000000001</c:v>
                </c:pt>
                <c:pt idx="1381">
                  <c:v>3.7839399999999999</c:v>
                </c:pt>
                <c:pt idx="1382">
                  <c:v>3.78668</c:v>
                </c:pt>
                <c:pt idx="1383">
                  <c:v>3.7894199999999998</c:v>
                </c:pt>
                <c:pt idx="1384">
                  <c:v>3.79216</c:v>
                </c:pt>
                <c:pt idx="1385">
                  <c:v>3.7949000000000002</c:v>
                </c:pt>
                <c:pt idx="1386">
                  <c:v>3.7976399999999999</c:v>
                </c:pt>
                <c:pt idx="1387">
                  <c:v>3.8003800000000001</c:v>
                </c:pt>
                <c:pt idx="1388">
                  <c:v>3.8031199999999998</c:v>
                </c:pt>
                <c:pt idx="1389">
                  <c:v>3.80586</c:v>
                </c:pt>
                <c:pt idx="1390">
                  <c:v>3.8086000000000002</c:v>
                </c:pt>
                <c:pt idx="1391">
                  <c:v>3.81134</c:v>
                </c:pt>
                <c:pt idx="1392">
                  <c:v>3.8140800000000001</c:v>
                </c:pt>
                <c:pt idx="1393">
                  <c:v>3.8168199999999999</c:v>
                </c:pt>
                <c:pt idx="1394">
                  <c:v>3.8195600000000001</c:v>
                </c:pt>
                <c:pt idx="1395">
                  <c:v>3.8222999999999998</c:v>
                </c:pt>
                <c:pt idx="1396">
                  <c:v>3.82504</c:v>
                </c:pt>
                <c:pt idx="1397">
                  <c:v>3.8277800000000002</c:v>
                </c:pt>
                <c:pt idx="1398">
                  <c:v>3.8305199999999999</c:v>
                </c:pt>
                <c:pt idx="1399">
                  <c:v>3.8332600000000001</c:v>
                </c:pt>
                <c:pt idx="1400">
                  <c:v>3.8359999999999999</c:v>
                </c:pt>
                <c:pt idx="1401">
                  <c:v>3.83874</c:v>
                </c:pt>
                <c:pt idx="1402">
                  <c:v>3.8414799999999998</c:v>
                </c:pt>
                <c:pt idx="1403">
                  <c:v>3.84422</c:v>
                </c:pt>
                <c:pt idx="1404">
                  <c:v>3.8469600000000002</c:v>
                </c:pt>
                <c:pt idx="1405">
                  <c:v>3.8496999999999999</c:v>
                </c:pt>
                <c:pt idx="1406">
                  <c:v>3.8524400000000001</c:v>
                </c:pt>
                <c:pt idx="1407">
                  <c:v>3.8551799999999998</c:v>
                </c:pt>
                <c:pt idx="1408">
                  <c:v>3.85792</c:v>
                </c:pt>
                <c:pt idx="1409">
                  <c:v>3.8606600000000002</c:v>
                </c:pt>
                <c:pt idx="1410">
                  <c:v>3.8633999999999999</c:v>
                </c:pt>
                <c:pt idx="1411">
                  <c:v>3.8661400000000001</c:v>
                </c:pt>
                <c:pt idx="1412">
                  <c:v>3.8688799999999999</c:v>
                </c:pt>
                <c:pt idx="1413">
                  <c:v>3.8716200000000001</c:v>
                </c:pt>
                <c:pt idx="1414">
                  <c:v>3.8743599999999998</c:v>
                </c:pt>
                <c:pt idx="1415">
                  <c:v>3.8771</c:v>
                </c:pt>
                <c:pt idx="1416">
                  <c:v>3.8798400000000002</c:v>
                </c:pt>
                <c:pt idx="1417">
                  <c:v>3.8825799999999999</c:v>
                </c:pt>
                <c:pt idx="1418">
                  <c:v>3.8853200000000001</c:v>
                </c:pt>
                <c:pt idx="1419">
                  <c:v>3.8880599999999998</c:v>
                </c:pt>
                <c:pt idx="1420">
                  <c:v>3.8908</c:v>
                </c:pt>
                <c:pt idx="1421">
                  <c:v>3.8935399999999998</c:v>
                </c:pt>
                <c:pt idx="1422">
                  <c:v>3.89628</c:v>
                </c:pt>
                <c:pt idx="1423">
                  <c:v>3.8990200000000002</c:v>
                </c:pt>
                <c:pt idx="1424">
                  <c:v>3.9017599999999999</c:v>
                </c:pt>
                <c:pt idx="1425">
                  <c:v>3.9045000000000001</c:v>
                </c:pt>
                <c:pt idx="1426">
                  <c:v>3.9072399999999998</c:v>
                </c:pt>
                <c:pt idx="1427">
                  <c:v>3.90998</c:v>
                </c:pt>
                <c:pt idx="1428">
                  <c:v>3.9127200000000002</c:v>
                </c:pt>
                <c:pt idx="1429">
                  <c:v>3.9154599999999999</c:v>
                </c:pt>
                <c:pt idx="1430">
                  <c:v>3.9182000000000001</c:v>
                </c:pt>
                <c:pt idx="1431">
                  <c:v>3.9209399999999999</c:v>
                </c:pt>
                <c:pt idx="1432">
                  <c:v>3.9236800000000001</c:v>
                </c:pt>
                <c:pt idx="1433">
                  <c:v>3.9264199999999998</c:v>
                </c:pt>
                <c:pt idx="1434">
                  <c:v>3.92916</c:v>
                </c:pt>
                <c:pt idx="1435">
                  <c:v>3.9319000000000002</c:v>
                </c:pt>
                <c:pt idx="1436">
                  <c:v>3.9346399999999999</c:v>
                </c:pt>
                <c:pt idx="1437">
                  <c:v>3.9373800000000001</c:v>
                </c:pt>
                <c:pt idx="1438">
                  <c:v>3.9401199999999998</c:v>
                </c:pt>
                <c:pt idx="1439">
                  <c:v>3.94286</c:v>
                </c:pt>
                <c:pt idx="1440">
                  <c:v>3.9456000000000002</c:v>
                </c:pt>
                <c:pt idx="1441">
                  <c:v>3.94834</c:v>
                </c:pt>
                <c:pt idx="1442">
                  <c:v>3.9510800000000001</c:v>
                </c:pt>
                <c:pt idx="1443">
                  <c:v>3.9538199999999999</c:v>
                </c:pt>
                <c:pt idx="1444">
                  <c:v>3.9565600000000001</c:v>
                </c:pt>
                <c:pt idx="1445">
                  <c:v>3.9592999999999998</c:v>
                </c:pt>
                <c:pt idx="1446">
                  <c:v>3.96204</c:v>
                </c:pt>
                <c:pt idx="1447">
                  <c:v>3.9647800000000002</c:v>
                </c:pt>
                <c:pt idx="1448">
                  <c:v>3.9675199999999999</c:v>
                </c:pt>
                <c:pt idx="1449">
                  <c:v>3.9702600000000001</c:v>
                </c:pt>
                <c:pt idx="1450">
                  <c:v>3.9729999999999999</c:v>
                </c:pt>
                <c:pt idx="1451">
                  <c:v>3.9757400000000001</c:v>
                </c:pt>
                <c:pt idx="1452">
                  <c:v>3.9784799999999998</c:v>
                </c:pt>
                <c:pt idx="1453">
                  <c:v>3.98122</c:v>
                </c:pt>
                <c:pt idx="1454">
                  <c:v>3.9839600000000002</c:v>
                </c:pt>
                <c:pt idx="1455">
                  <c:v>3.9866999999999999</c:v>
                </c:pt>
                <c:pt idx="1456">
                  <c:v>3.9894400000000001</c:v>
                </c:pt>
                <c:pt idx="1457">
                  <c:v>3.9921799999999998</c:v>
                </c:pt>
                <c:pt idx="1458">
                  <c:v>3.99492</c:v>
                </c:pt>
                <c:pt idx="1459">
                  <c:v>3.9976600000000002</c:v>
                </c:pt>
                <c:pt idx="1460">
                  <c:v>4.0004</c:v>
                </c:pt>
                <c:pt idx="1461">
                  <c:v>4.0031400000000001</c:v>
                </c:pt>
                <c:pt idx="1462">
                  <c:v>4.0058800000000003</c:v>
                </c:pt>
                <c:pt idx="1463">
                  <c:v>4.0086199999999996</c:v>
                </c:pt>
                <c:pt idx="1464">
                  <c:v>4.0113599999999998</c:v>
                </c:pt>
                <c:pt idx="1465">
                  <c:v>4.0141</c:v>
                </c:pt>
                <c:pt idx="1466">
                  <c:v>4.0168400000000002</c:v>
                </c:pt>
                <c:pt idx="1467">
                  <c:v>4.0195800000000004</c:v>
                </c:pt>
                <c:pt idx="1468">
                  <c:v>4.0223199999999997</c:v>
                </c:pt>
                <c:pt idx="1469">
                  <c:v>4.0250599999999999</c:v>
                </c:pt>
                <c:pt idx="1470">
                  <c:v>4.0278</c:v>
                </c:pt>
                <c:pt idx="1471">
                  <c:v>4.0305400000000002</c:v>
                </c:pt>
                <c:pt idx="1472">
                  <c:v>4.0332800000000004</c:v>
                </c:pt>
                <c:pt idx="1473">
                  <c:v>4.0360199999999997</c:v>
                </c:pt>
                <c:pt idx="1474">
                  <c:v>4.0387599999999999</c:v>
                </c:pt>
                <c:pt idx="1475">
                  <c:v>4.0415000000000001</c:v>
                </c:pt>
                <c:pt idx="1476">
                  <c:v>4.0442400000000003</c:v>
                </c:pt>
                <c:pt idx="1477">
                  <c:v>4.0469799999999996</c:v>
                </c:pt>
                <c:pt idx="1478">
                  <c:v>4.0497199999999998</c:v>
                </c:pt>
                <c:pt idx="1479">
                  <c:v>4.05246</c:v>
                </c:pt>
                <c:pt idx="1480">
                  <c:v>4.0552000000000001</c:v>
                </c:pt>
                <c:pt idx="1481">
                  <c:v>4.0579400000000003</c:v>
                </c:pt>
                <c:pt idx="1482">
                  <c:v>4.0606799999999996</c:v>
                </c:pt>
                <c:pt idx="1483">
                  <c:v>4.0634199999999998</c:v>
                </c:pt>
                <c:pt idx="1484">
                  <c:v>4.06616</c:v>
                </c:pt>
                <c:pt idx="1485">
                  <c:v>4.0689000000000002</c:v>
                </c:pt>
                <c:pt idx="1486">
                  <c:v>4.0716400000000004</c:v>
                </c:pt>
                <c:pt idx="1487">
                  <c:v>4.0743799999999997</c:v>
                </c:pt>
                <c:pt idx="1488">
                  <c:v>4.0771199999999999</c:v>
                </c:pt>
                <c:pt idx="1489">
                  <c:v>4.07986</c:v>
                </c:pt>
                <c:pt idx="1490">
                  <c:v>4.0826000000000002</c:v>
                </c:pt>
                <c:pt idx="1491">
                  <c:v>4.0853400000000004</c:v>
                </c:pt>
                <c:pt idx="1492">
                  <c:v>4.0880799999999997</c:v>
                </c:pt>
                <c:pt idx="1493">
                  <c:v>4.0908199999999999</c:v>
                </c:pt>
                <c:pt idx="1494">
                  <c:v>4.0935600000000001</c:v>
                </c:pt>
                <c:pt idx="1495">
                  <c:v>4.0963000000000003</c:v>
                </c:pt>
                <c:pt idx="1496">
                  <c:v>4.0990399999999996</c:v>
                </c:pt>
                <c:pt idx="1497">
                  <c:v>4.1017799999999998</c:v>
                </c:pt>
                <c:pt idx="1498">
                  <c:v>4.1045199999999999</c:v>
                </c:pt>
                <c:pt idx="1499">
                  <c:v>4.1072600000000001</c:v>
                </c:pt>
                <c:pt idx="1500">
                  <c:v>4.1100000000000003</c:v>
                </c:pt>
                <c:pt idx="1501">
                  <c:v>4.1127399999999996</c:v>
                </c:pt>
                <c:pt idx="1502">
                  <c:v>4.1154799999999998</c:v>
                </c:pt>
                <c:pt idx="1503">
                  <c:v>4.11822</c:v>
                </c:pt>
                <c:pt idx="1504">
                  <c:v>4.1209600000000002</c:v>
                </c:pt>
                <c:pt idx="1505">
                  <c:v>4.1237000000000004</c:v>
                </c:pt>
                <c:pt idx="1506">
                  <c:v>4.1264399999999997</c:v>
                </c:pt>
                <c:pt idx="1507">
                  <c:v>4.1291799999999999</c:v>
                </c:pt>
                <c:pt idx="1508">
                  <c:v>4.13192</c:v>
                </c:pt>
                <c:pt idx="1509">
                  <c:v>4.1346600000000002</c:v>
                </c:pt>
                <c:pt idx="1510">
                  <c:v>4.1374000000000004</c:v>
                </c:pt>
                <c:pt idx="1511">
                  <c:v>4.1401399999999997</c:v>
                </c:pt>
                <c:pt idx="1512">
                  <c:v>4.1428799999999999</c:v>
                </c:pt>
                <c:pt idx="1513">
                  <c:v>4.1456200000000001</c:v>
                </c:pt>
                <c:pt idx="1514">
                  <c:v>4.1483600000000003</c:v>
                </c:pt>
                <c:pt idx="1515">
                  <c:v>4.1510999999999996</c:v>
                </c:pt>
                <c:pt idx="1516">
                  <c:v>4.1538399999999998</c:v>
                </c:pt>
                <c:pt idx="1517">
                  <c:v>4.1565799999999999</c:v>
                </c:pt>
                <c:pt idx="1518">
                  <c:v>4.1593200000000001</c:v>
                </c:pt>
                <c:pt idx="1519">
                  <c:v>4.1620600000000003</c:v>
                </c:pt>
                <c:pt idx="1520">
                  <c:v>4.1647999999999996</c:v>
                </c:pt>
                <c:pt idx="1521">
                  <c:v>4.1675399999999998</c:v>
                </c:pt>
                <c:pt idx="1522">
                  <c:v>4.17028</c:v>
                </c:pt>
                <c:pt idx="1523">
                  <c:v>4.1730200000000002</c:v>
                </c:pt>
                <c:pt idx="1524">
                  <c:v>4.1757600000000004</c:v>
                </c:pt>
                <c:pt idx="1525">
                  <c:v>4.1784999999999997</c:v>
                </c:pt>
                <c:pt idx="1526">
                  <c:v>4.1812399999999998</c:v>
                </c:pt>
                <c:pt idx="1527">
                  <c:v>4.18398</c:v>
                </c:pt>
                <c:pt idx="1528">
                  <c:v>4.1867200000000002</c:v>
                </c:pt>
                <c:pt idx="1529">
                  <c:v>4.1894600000000004</c:v>
                </c:pt>
                <c:pt idx="1530">
                  <c:v>4.1921999999999997</c:v>
                </c:pt>
                <c:pt idx="1531">
                  <c:v>4.1949399999999999</c:v>
                </c:pt>
                <c:pt idx="1532">
                  <c:v>4.1976800000000001</c:v>
                </c:pt>
                <c:pt idx="1533">
                  <c:v>4.2004200000000003</c:v>
                </c:pt>
                <c:pt idx="1534">
                  <c:v>4.2031599999999996</c:v>
                </c:pt>
                <c:pt idx="1535">
                  <c:v>4.2058999999999997</c:v>
                </c:pt>
                <c:pt idx="1536">
                  <c:v>4.2086399999999999</c:v>
                </c:pt>
                <c:pt idx="1537">
                  <c:v>4.2113800000000001</c:v>
                </c:pt>
                <c:pt idx="1538">
                  <c:v>4.2141200000000003</c:v>
                </c:pt>
                <c:pt idx="1539">
                  <c:v>4.2168599999999996</c:v>
                </c:pt>
                <c:pt idx="1540">
                  <c:v>4.2195999999999998</c:v>
                </c:pt>
                <c:pt idx="1541">
                  <c:v>4.22234</c:v>
                </c:pt>
                <c:pt idx="1542">
                  <c:v>4.2250800000000002</c:v>
                </c:pt>
                <c:pt idx="1543">
                  <c:v>4.2278200000000004</c:v>
                </c:pt>
                <c:pt idx="1544">
                  <c:v>4.2305599999999997</c:v>
                </c:pt>
                <c:pt idx="1545">
                  <c:v>4.2332999999999998</c:v>
                </c:pt>
                <c:pt idx="1546">
                  <c:v>4.23604</c:v>
                </c:pt>
                <c:pt idx="1547">
                  <c:v>4.2387800000000002</c:v>
                </c:pt>
                <c:pt idx="1548">
                  <c:v>4.2415200000000004</c:v>
                </c:pt>
                <c:pt idx="1549">
                  <c:v>4.2442599999999997</c:v>
                </c:pt>
                <c:pt idx="1550">
                  <c:v>4.2469999999999999</c:v>
                </c:pt>
                <c:pt idx="1551">
                  <c:v>4.2497400000000001</c:v>
                </c:pt>
                <c:pt idx="1552">
                  <c:v>4.2524800000000003</c:v>
                </c:pt>
                <c:pt idx="1553">
                  <c:v>4.2552199999999996</c:v>
                </c:pt>
                <c:pt idx="1554">
                  <c:v>4.2579599999999997</c:v>
                </c:pt>
                <c:pt idx="1555">
                  <c:v>4.2606999999999999</c:v>
                </c:pt>
                <c:pt idx="1556">
                  <c:v>4.2634400000000001</c:v>
                </c:pt>
                <c:pt idx="1557">
                  <c:v>4.2661800000000003</c:v>
                </c:pt>
                <c:pt idx="1558">
                  <c:v>4.2689199999999996</c:v>
                </c:pt>
                <c:pt idx="1559">
                  <c:v>4.2716599999999998</c:v>
                </c:pt>
                <c:pt idx="1560">
                  <c:v>4.2744</c:v>
                </c:pt>
                <c:pt idx="1561">
                  <c:v>4.2771400000000002</c:v>
                </c:pt>
                <c:pt idx="1562">
                  <c:v>4.2798800000000004</c:v>
                </c:pt>
                <c:pt idx="1563">
                  <c:v>4.2826199999999996</c:v>
                </c:pt>
                <c:pt idx="1564">
                  <c:v>4.2853599999999998</c:v>
                </c:pt>
                <c:pt idx="1565">
                  <c:v>4.2881</c:v>
                </c:pt>
                <c:pt idx="1566">
                  <c:v>4.2908400000000002</c:v>
                </c:pt>
                <c:pt idx="1567">
                  <c:v>4.2935800000000004</c:v>
                </c:pt>
                <c:pt idx="1568">
                  <c:v>4.2963199999999997</c:v>
                </c:pt>
                <c:pt idx="1569">
                  <c:v>4.2990599999999999</c:v>
                </c:pt>
                <c:pt idx="1570">
                  <c:v>4.3018000000000001</c:v>
                </c:pt>
                <c:pt idx="1571">
                  <c:v>4.3045400000000003</c:v>
                </c:pt>
                <c:pt idx="1572">
                  <c:v>4.3072800000000004</c:v>
                </c:pt>
                <c:pt idx="1573">
                  <c:v>4.3100199999999997</c:v>
                </c:pt>
                <c:pt idx="1574">
                  <c:v>4.3127599999999999</c:v>
                </c:pt>
                <c:pt idx="1575">
                  <c:v>4.3155000000000001</c:v>
                </c:pt>
                <c:pt idx="1576">
                  <c:v>4.3182400000000003</c:v>
                </c:pt>
                <c:pt idx="1577">
                  <c:v>4.3209799999999996</c:v>
                </c:pt>
                <c:pt idx="1578">
                  <c:v>4.3237199999999998</c:v>
                </c:pt>
                <c:pt idx="1579">
                  <c:v>4.32646</c:v>
                </c:pt>
                <c:pt idx="1580">
                  <c:v>4.3292000000000002</c:v>
                </c:pt>
                <c:pt idx="1581">
                  <c:v>4.3319400000000003</c:v>
                </c:pt>
                <c:pt idx="1582">
                  <c:v>4.3346799999999996</c:v>
                </c:pt>
                <c:pt idx="1583">
                  <c:v>4.3374199999999998</c:v>
                </c:pt>
                <c:pt idx="1584">
                  <c:v>4.34016</c:v>
                </c:pt>
                <c:pt idx="1585">
                  <c:v>4.3429000000000002</c:v>
                </c:pt>
                <c:pt idx="1586">
                  <c:v>4.3456400000000004</c:v>
                </c:pt>
                <c:pt idx="1587">
                  <c:v>4.3483799999999997</c:v>
                </c:pt>
                <c:pt idx="1588">
                  <c:v>4.3511199999999999</c:v>
                </c:pt>
                <c:pt idx="1589">
                  <c:v>4.3538600000000001</c:v>
                </c:pt>
                <c:pt idx="1590">
                  <c:v>4.3566000000000003</c:v>
                </c:pt>
                <c:pt idx="1591">
                  <c:v>4.3593400000000004</c:v>
                </c:pt>
                <c:pt idx="1592">
                  <c:v>4.3620799999999997</c:v>
                </c:pt>
                <c:pt idx="1593">
                  <c:v>4.3648199999999999</c:v>
                </c:pt>
                <c:pt idx="1594">
                  <c:v>4.3675600000000001</c:v>
                </c:pt>
                <c:pt idx="1595">
                  <c:v>4.3703000000000003</c:v>
                </c:pt>
                <c:pt idx="1596">
                  <c:v>4.3730399999999996</c:v>
                </c:pt>
                <c:pt idx="1597">
                  <c:v>4.3757799999999998</c:v>
                </c:pt>
                <c:pt idx="1598">
                  <c:v>4.37852</c:v>
                </c:pt>
                <c:pt idx="1599">
                  <c:v>4.3812600000000002</c:v>
                </c:pt>
                <c:pt idx="1600">
                  <c:v>4.3840000000000003</c:v>
                </c:pt>
                <c:pt idx="1601">
                  <c:v>4.3867399999999996</c:v>
                </c:pt>
                <c:pt idx="1602">
                  <c:v>4.3894799999999998</c:v>
                </c:pt>
                <c:pt idx="1603">
                  <c:v>4.39222</c:v>
                </c:pt>
                <c:pt idx="1604">
                  <c:v>4.3949600000000002</c:v>
                </c:pt>
                <c:pt idx="1605">
                  <c:v>4.3977000000000004</c:v>
                </c:pt>
                <c:pt idx="1606">
                  <c:v>4.4004399999999997</c:v>
                </c:pt>
                <c:pt idx="1607">
                  <c:v>4.4031799999999999</c:v>
                </c:pt>
                <c:pt idx="1608">
                  <c:v>4.4059200000000001</c:v>
                </c:pt>
                <c:pt idx="1609">
                  <c:v>4.4086600000000002</c:v>
                </c:pt>
                <c:pt idx="1610">
                  <c:v>4.4114000000000004</c:v>
                </c:pt>
                <c:pt idx="1611">
                  <c:v>4.4141399999999997</c:v>
                </c:pt>
                <c:pt idx="1612">
                  <c:v>4.4168799999999999</c:v>
                </c:pt>
                <c:pt idx="1613">
                  <c:v>4.4196200000000001</c:v>
                </c:pt>
                <c:pt idx="1614">
                  <c:v>4.4223600000000003</c:v>
                </c:pt>
                <c:pt idx="1615">
                  <c:v>4.4250999999999996</c:v>
                </c:pt>
                <c:pt idx="1616">
                  <c:v>4.4278399999999998</c:v>
                </c:pt>
                <c:pt idx="1617">
                  <c:v>4.43058</c:v>
                </c:pt>
                <c:pt idx="1618">
                  <c:v>4.4333200000000001</c:v>
                </c:pt>
                <c:pt idx="1619">
                  <c:v>4.4360600000000003</c:v>
                </c:pt>
                <c:pt idx="1620">
                  <c:v>4.4387999999999996</c:v>
                </c:pt>
                <c:pt idx="1621">
                  <c:v>4.4415399999999998</c:v>
                </c:pt>
                <c:pt idx="1622">
                  <c:v>4.44428</c:v>
                </c:pt>
                <c:pt idx="1623">
                  <c:v>4.4470200000000002</c:v>
                </c:pt>
                <c:pt idx="1624">
                  <c:v>4.4497600000000004</c:v>
                </c:pt>
                <c:pt idx="1625">
                  <c:v>4.4524999999999997</c:v>
                </c:pt>
                <c:pt idx="1626">
                  <c:v>4.4552399999999999</c:v>
                </c:pt>
                <c:pt idx="1627">
                  <c:v>4.4579800000000001</c:v>
                </c:pt>
                <c:pt idx="1628">
                  <c:v>4.4607200000000002</c:v>
                </c:pt>
                <c:pt idx="1629">
                  <c:v>4.4634600000000004</c:v>
                </c:pt>
                <c:pt idx="1630">
                  <c:v>4.4661999999999997</c:v>
                </c:pt>
                <c:pt idx="1631">
                  <c:v>4.4689399999999999</c:v>
                </c:pt>
                <c:pt idx="1632">
                  <c:v>4.4716800000000001</c:v>
                </c:pt>
                <c:pt idx="1633">
                  <c:v>4.4744200000000003</c:v>
                </c:pt>
                <c:pt idx="1634">
                  <c:v>4.4771599999999996</c:v>
                </c:pt>
                <c:pt idx="1635">
                  <c:v>4.4798999999999998</c:v>
                </c:pt>
                <c:pt idx="1636">
                  <c:v>4.48264</c:v>
                </c:pt>
                <c:pt idx="1637">
                  <c:v>4.4853800000000001</c:v>
                </c:pt>
                <c:pt idx="1638">
                  <c:v>4.4881200000000003</c:v>
                </c:pt>
                <c:pt idx="1639">
                  <c:v>4.4908599999999996</c:v>
                </c:pt>
                <c:pt idx="1640">
                  <c:v>4.4935999999999998</c:v>
                </c:pt>
                <c:pt idx="1641">
                  <c:v>4.49634</c:v>
                </c:pt>
                <c:pt idx="1642">
                  <c:v>4.4990800000000002</c:v>
                </c:pt>
                <c:pt idx="1643">
                  <c:v>4.5018200000000004</c:v>
                </c:pt>
                <c:pt idx="1644">
                  <c:v>4.5045599999999997</c:v>
                </c:pt>
                <c:pt idx="1645">
                  <c:v>4.5072999999999999</c:v>
                </c:pt>
                <c:pt idx="1646">
                  <c:v>4.51004</c:v>
                </c:pt>
                <c:pt idx="1647">
                  <c:v>4.5127800000000002</c:v>
                </c:pt>
                <c:pt idx="1648">
                  <c:v>4.5155200000000004</c:v>
                </c:pt>
                <c:pt idx="1649">
                  <c:v>4.5182599999999997</c:v>
                </c:pt>
                <c:pt idx="1650">
                  <c:v>4.5209999999999999</c:v>
                </c:pt>
                <c:pt idx="1651">
                  <c:v>4.5237400000000001</c:v>
                </c:pt>
                <c:pt idx="1652">
                  <c:v>4.5264800000000003</c:v>
                </c:pt>
                <c:pt idx="1653">
                  <c:v>4.5292199999999996</c:v>
                </c:pt>
                <c:pt idx="1654">
                  <c:v>4.5319599999999998</c:v>
                </c:pt>
                <c:pt idx="1655">
                  <c:v>4.5347</c:v>
                </c:pt>
                <c:pt idx="1656">
                  <c:v>4.5374400000000001</c:v>
                </c:pt>
                <c:pt idx="1657">
                  <c:v>4.5401800000000003</c:v>
                </c:pt>
                <c:pt idx="1658">
                  <c:v>4.5429199999999996</c:v>
                </c:pt>
                <c:pt idx="1659">
                  <c:v>4.5456599999999998</c:v>
                </c:pt>
                <c:pt idx="1660">
                  <c:v>4.5484</c:v>
                </c:pt>
                <c:pt idx="1661">
                  <c:v>4.5511400000000002</c:v>
                </c:pt>
                <c:pt idx="1662">
                  <c:v>4.5538800000000004</c:v>
                </c:pt>
                <c:pt idx="1663">
                  <c:v>4.5566199999999997</c:v>
                </c:pt>
                <c:pt idx="1664">
                  <c:v>4.5593599999999999</c:v>
                </c:pt>
                <c:pt idx="1665">
                  <c:v>4.5621</c:v>
                </c:pt>
                <c:pt idx="1666">
                  <c:v>4.5648400000000002</c:v>
                </c:pt>
                <c:pt idx="1667">
                  <c:v>4.5675800000000004</c:v>
                </c:pt>
                <c:pt idx="1668">
                  <c:v>4.5703199999999997</c:v>
                </c:pt>
                <c:pt idx="1669">
                  <c:v>4.5730599999999999</c:v>
                </c:pt>
                <c:pt idx="1670">
                  <c:v>4.5758000000000001</c:v>
                </c:pt>
                <c:pt idx="1671">
                  <c:v>4.5785400000000003</c:v>
                </c:pt>
                <c:pt idx="1672">
                  <c:v>4.5812799999999996</c:v>
                </c:pt>
                <c:pt idx="1673">
                  <c:v>4.5840199999999998</c:v>
                </c:pt>
                <c:pt idx="1674">
                  <c:v>4.5867599999999999</c:v>
                </c:pt>
                <c:pt idx="1675">
                  <c:v>4.5895000000000001</c:v>
                </c:pt>
                <c:pt idx="1676">
                  <c:v>4.5922400000000003</c:v>
                </c:pt>
                <c:pt idx="1677">
                  <c:v>4.5949799999999996</c:v>
                </c:pt>
                <c:pt idx="1678">
                  <c:v>4.5977199999999998</c:v>
                </c:pt>
                <c:pt idx="1679">
                  <c:v>4.60046</c:v>
                </c:pt>
                <c:pt idx="1680">
                  <c:v>4.6032000000000002</c:v>
                </c:pt>
                <c:pt idx="1681">
                  <c:v>4.6059400000000004</c:v>
                </c:pt>
                <c:pt idx="1682">
                  <c:v>4.6086799999999997</c:v>
                </c:pt>
                <c:pt idx="1683">
                  <c:v>4.6114199999999999</c:v>
                </c:pt>
                <c:pt idx="1684">
                  <c:v>4.61416</c:v>
                </c:pt>
                <c:pt idx="1685">
                  <c:v>4.6169000000000002</c:v>
                </c:pt>
                <c:pt idx="1686">
                  <c:v>4.6196400000000004</c:v>
                </c:pt>
                <c:pt idx="1687">
                  <c:v>4.6223799999999997</c:v>
                </c:pt>
                <c:pt idx="1688">
                  <c:v>4.6251199999999999</c:v>
                </c:pt>
                <c:pt idx="1689">
                  <c:v>4.6278600000000001</c:v>
                </c:pt>
                <c:pt idx="1690">
                  <c:v>4.6306000000000003</c:v>
                </c:pt>
                <c:pt idx="1691">
                  <c:v>4.6333399999999996</c:v>
                </c:pt>
                <c:pt idx="1692">
                  <c:v>4.6360799999999998</c:v>
                </c:pt>
                <c:pt idx="1693">
                  <c:v>4.6388199999999999</c:v>
                </c:pt>
                <c:pt idx="1694">
                  <c:v>4.6415600000000001</c:v>
                </c:pt>
                <c:pt idx="1695">
                  <c:v>4.6443000000000003</c:v>
                </c:pt>
                <c:pt idx="1696">
                  <c:v>4.6470399999999996</c:v>
                </c:pt>
                <c:pt idx="1697">
                  <c:v>4.6497799999999998</c:v>
                </c:pt>
                <c:pt idx="1698">
                  <c:v>4.65252</c:v>
                </c:pt>
                <c:pt idx="1699">
                  <c:v>4.6552600000000002</c:v>
                </c:pt>
                <c:pt idx="1700">
                  <c:v>4.6580000000000004</c:v>
                </c:pt>
                <c:pt idx="1701">
                  <c:v>4.6607399999999997</c:v>
                </c:pt>
                <c:pt idx="1702">
                  <c:v>4.6634799999999998</c:v>
                </c:pt>
                <c:pt idx="1703">
                  <c:v>4.66622</c:v>
                </c:pt>
                <c:pt idx="1704">
                  <c:v>4.6689600000000002</c:v>
                </c:pt>
                <c:pt idx="1705">
                  <c:v>4.6717000000000004</c:v>
                </c:pt>
                <c:pt idx="1706">
                  <c:v>4.6744399999999997</c:v>
                </c:pt>
                <c:pt idx="1707">
                  <c:v>4.6771799999999999</c:v>
                </c:pt>
                <c:pt idx="1708">
                  <c:v>4.6799200000000001</c:v>
                </c:pt>
                <c:pt idx="1709">
                  <c:v>4.6826600000000003</c:v>
                </c:pt>
                <c:pt idx="1710">
                  <c:v>4.6853999999999996</c:v>
                </c:pt>
                <c:pt idx="1711">
                  <c:v>4.6881399999999998</c:v>
                </c:pt>
                <c:pt idx="1712">
                  <c:v>4.6908799999999999</c:v>
                </c:pt>
                <c:pt idx="1713">
                  <c:v>4.6936200000000001</c:v>
                </c:pt>
                <c:pt idx="1714">
                  <c:v>4.6963600000000003</c:v>
                </c:pt>
                <c:pt idx="1715">
                  <c:v>4.6990999999999996</c:v>
                </c:pt>
                <c:pt idx="1716">
                  <c:v>4.7018399999999998</c:v>
                </c:pt>
                <c:pt idx="1717">
                  <c:v>4.70458</c:v>
                </c:pt>
                <c:pt idx="1718">
                  <c:v>4.7073200000000002</c:v>
                </c:pt>
                <c:pt idx="1719">
                  <c:v>4.7100600000000004</c:v>
                </c:pt>
                <c:pt idx="1720">
                  <c:v>4.7127999999999997</c:v>
                </c:pt>
                <c:pt idx="1721">
                  <c:v>4.7155399999999998</c:v>
                </c:pt>
                <c:pt idx="1722">
                  <c:v>4.71828</c:v>
                </c:pt>
                <c:pt idx="1723">
                  <c:v>4.7210200000000002</c:v>
                </c:pt>
                <c:pt idx="1724">
                  <c:v>4.7237600000000004</c:v>
                </c:pt>
                <c:pt idx="1725">
                  <c:v>4.7264999999999997</c:v>
                </c:pt>
                <c:pt idx="1726">
                  <c:v>4.7292399999999999</c:v>
                </c:pt>
                <c:pt idx="1727">
                  <c:v>4.7319800000000001</c:v>
                </c:pt>
                <c:pt idx="1728">
                  <c:v>4.7347200000000003</c:v>
                </c:pt>
                <c:pt idx="1729">
                  <c:v>4.7374599999999996</c:v>
                </c:pt>
                <c:pt idx="1730">
                  <c:v>4.7401999999999997</c:v>
                </c:pt>
                <c:pt idx="1731">
                  <c:v>4.7429399999999999</c:v>
                </c:pt>
                <c:pt idx="1732">
                  <c:v>4.7456800000000001</c:v>
                </c:pt>
                <c:pt idx="1733">
                  <c:v>4.7484200000000003</c:v>
                </c:pt>
                <c:pt idx="1734">
                  <c:v>4.7511599999999996</c:v>
                </c:pt>
                <c:pt idx="1735">
                  <c:v>4.7538999999999998</c:v>
                </c:pt>
                <c:pt idx="1736">
                  <c:v>4.75664</c:v>
                </c:pt>
                <c:pt idx="1737">
                  <c:v>4.7593800000000002</c:v>
                </c:pt>
                <c:pt idx="1738">
                  <c:v>4.7621200000000004</c:v>
                </c:pt>
                <c:pt idx="1739">
                  <c:v>4.7648599999999997</c:v>
                </c:pt>
                <c:pt idx="1740">
                  <c:v>4.7675999999999998</c:v>
                </c:pt>
                <c:pt idx="1741">
                  <c:v>4.77034</c:v>
                </c:pt>
                <c:pt idx="1742">
                  <c:v>4.7730800000000002</c:v>
                </c:pt>
                <c:pt idx="1743">
                  <c:v>4.7758200000000004</c:v>
                </c:pt>
                <c:pt idx="1744">
                  <c:v>4.7785599999999997</c:v>
                </c:pt>
                <c:pt idx="1745">
                  <c:v>4.7812999999999999</c:v>
                </c:pt>
                <c:pt idx="1746">
                  <c:v>4.7840400000000001</c:v>
                </c:pt>
                <c:pt idx="1747">
                  <c:v>4.7867800000000003</c:v>
                </c:pt>
                <c:pt idx="1748">
                  <c:v>4.7895200000000004</c:v>
                </c:pt>
                <c:pt idx="1749">
                  <c:v>4.7922599999999997</c:v>
                </c:pt>
                <c:pt idx="1750">
                  <c:v>4.7949999999999999</c:v>
                </c:pt>
                <c:pt idx="1751">
                  <c:v>4.7977400000000001</c:v>
                </c:pt>
                <c:pt idx="1752">
                  <c:v>4.8004800000000003</c:v>
                </c:pt>
                <c:pt idx="1753">
                  <c:v>4.8032199999999996</c:v>
                </c:pt>
                <c:pt idx="1754">
                  <c:v>4.8059599999999998</c:v>
                </c:pt>
                <c:pt idx="1755">
                  <c:v>4.8087</c:v>
                </c:pt>
                <c:pt idx="1756">
                  <c:v>4.8114400000000002</c:v>
                </c:pt>
                <c:pt idx="1757">
                  <c:v>4.8141800000000003</c:v>
                </c:pt>
                <c:pt idx="1758">
                  <c:v>4.8169199999999996</c:v>
                </c:pt>
                <c:pt idx="1759">
                  <c:v>4.8196599999999998</c:v>
                </c:pt>
                <c:pt idx="1760">
                  <c:v>4.8224</c:v>
                </c:pt>
                <c:pt idx="1761">
                  <c:v>4.8251400000000002</c:v>
                </c:pt>
                <c:pt idx="1762">
                  <c:v>4.8278800000000004</c:v>
                </c:pt>
                <c:pt idx="1763">
                  <c:v>4.8306199999999997</c:v>
                </c:pt>
                <c:pt idx="1764">
                  <c:v>4.8333599999999999</c:v>
                </c:pt>
                <c:pt idx="1765">
                  <c:v>4.8361000000000001</c:v>
                </c:pt>
                <c:pt idx="1766">
                  <c:v>4.8388400000000003</c:v>
                </c:pt>
                <c:pt idx="1767">
                  <c:v>4.8415800000000004</c:v>
                </c:pt>
                <c:pt idx="1768">
                  <c:v>4.8443199999999997</c:v>
                </c:pt>
                <c:pt idx="1769">
                  <c:v>4.8470599999999999</c:v>
                </c:pt>
                <c:pt idx="1770">
                  <c:v>4.8498000000000001</c:v>
                </c:pt>
                <c:pt idx="1771">
                  <c:v>4.8525400000000003</c:v>
                </c:pt>
                <c:pt idx="1772">
                  <c:v>4.8552799999999996</c:v>
                </c:pt>
                <c:pt idx="1773">
                  <c:v>4.8580199999999998</c:v>
                </c:pt>
                <c:pt idx="1774">
                  <c:v>4.86076</c:v>
                </c:pt>
                <c:pt idx="1775">
                  <c:v>4.8635000000000002</c:v>
                </c:pt>
                <c:pt idx="1776">
                  <c:v>4.8662400000000003</c:v>
                </c:pt>
                <c:pt idx="1777">
                  <c:v>4.8689799999999996</c:v>
                </c:pt>
                <c:pt idx="1778">
                  <c:v>4.8717199999999998</c:v>
                </c:pt>
                <c:pt idx="1779">
                  <c:v>4.87446</c:v>
                </c:pt>
                <c:pt idx="1780">
                  <c:v>4.8772000000000002</c:v>
                </c:pt>
                <c:pt idx="1781">
                  <c:v>4.8799400000000004</c:v>
                </c:pt>
                <c:pt idx="1782">
                  <c:v>4.8826799999999997</c:v>
                </c:pt>
                <c:pt idx="1783">
                  <c:v>4.8854199999999999</c:v>
                </c:pt>
                <c:pt idx="1784">
                  <c:v>4.8881600000000001</c:v>
                </c:pt>
                <c:pt idx="1785">
                  <c:v>4.8909000000000002</c:v>
                </c:pt>
                <c:pt idx="1786">
                  <c:v>4.8936400000000004</c:v>
                </c:pt>
                <c:pt idx="1787">
                  <c:v>4.8963799999999997</c:v>
                </c:pt>
                <c:pt idx="1788">
                  <c:v>4.8991199999999999</c:v>
                </c:pt>
                <c:pt idx="1789">
                  <c:v>4.9018600000000001</c:v>
                </c:pt>
                <c:pt idx="1790">
                  <c:v>4.9046000000000003</c:v>
                </c:pt>
                <c:pt idx="1791">
                  <c:v>4.9073399999999996</c:v>
                </c:pt>
                <c:pt idx="1792">
                  <c:v>4.9100799999999998</c:v>
                </c:pt>
                <c:pt idx="1793">
                  <c:v>4.91282</c:v>
                </c:pt>
                <c:pt idx="1794">
                  <c:v>4.9155600000000002</c:v>
                </c:pt>
                <c:pt idx="1795">
                  <c:v>4.9183000000000003</c:v>
                </c:pt>
                <c:pt idx="1796">
                  <c:v>4.9210399999999996</c:v>
                </c:pt>
                <c:pt idx="1797">
                  <c:v>4.9237799999999998</c:v>
                </c:pt>
                <c:pt idx="1798">
                  <c:v>4.92652</c:v>
                </c:pt>
                <c:pt idx="1799">
                  <c:v>4.9292600000000002</c:v>
                </c:pt>
                <c:pt idx="1800">
                  <c:v>4.9320000000000004</c:v>
                </c:pt>
                <c:pt idx="1801">
                  <c:v>4.9347399999999997</c:v>
                </c:pt>
                <c:pt idx="1802">
                  <c:v>4.9374799999999999</c:v>
                </c:pt>
                <c:pt idx="1803">
                  <c:v>4.9402200000000001</c:v>
                </c:pt>
                <c:pt idx="1804">
                  <c:v>4.9429600000000002</c:v>
                </c:pt>
                <c:pt idx="1805">
                  <c:v>4.9457000000000004</c:v>
                </c:pt>
                <c:pt idx="1806">
                  <c:v>4.9484399999999997</c:v>
                </c:pt>
                <c:pt idx="1807">
                  <c:v>4.9511799999999999</c:v>
                </c:pt>
                <c:pt idx="1808">
                  <c:v>4.9539200000000001</c:v>
                </c:pt>
                <c:pt idx="1809">
                  <c:v>4.9566600000000003</c:v>
                </c:pt>
                <c:pt idx="1810">
                  <c:v>4.9593999999999996</c:v>
                </c:pt>
                <c:pt idx="1811">
                  <c:v>4.9621399999999998</c:v>
                </c:pt>
                <c:pt idx="1812">
                  <c:v>4.96488</c:v>
                </c:pt>
                <c:pt idx="1813">
                  <c:v>4.9676200000000001</c:v>
                </c:pt>
                <c:pt idx="1814">
                  <c:v>4.9703600000000003</c:v>
                </c:pt>
                <c:pt idx="1815">
                  <c:v>4.9730999999999996</c:v>
                </c:pt>
                <c:pt idx="1816">
                  <c:v>4.9758399999999998</c:v>
                </c:pt>
                <c:pt idx="1817">
                  <c:v>4.97858</c:v>
                </c:pt>
                <c:pt idx="1818">
                  <c:v>4.9813200000000002</c:v>
                </c:pt>
                <c:pt idx="1819">
                  <c:v>4.9840600000000004</c:v>
                </c:pt>
                <c:pt idx="1820">
                  <c:v>4.9867999999999997</c:v>
                </c:pt>
                <c:pt idx="1821">
                  <c:v>4.9895399999999999</c:v>
                </c:pt>
                <c:pt idx="1822">
                  <c:v>4.9922800000000001</c:v>
                </c:pt>
                <c:pt idx="1823">
                  <c:v>4.9950200000000002</c:v>
                </c:pt>
                <c:pt idx="1824">
                  <c:v>4.9977600000000004</c:v>
                </c:pt>
                <c:pt idx="1825">
                  <c:v>5.0004999999999997</c:v>
                </c:pt>
                <c:pt idx="1826">
                  <c:v>5.0032399999999999</c:v>
                </c:pt>
              </c:numCache>
            </c:numRef>
          </c:cat>
          <c:val>
            <c:numRef>
              <c:f>data_23!$I$12:$I$1838</c:f>
              <c:numCache>
                <c:formatCode>General</c:formatCode>
                <c:ptCount val="1827"/>
                <c:pt idx="0">
                  <c:v>88.452072000000001</c:v>
                </c:pt>
                <c:pt idx="1">
                  <c:v>88.323192000000006</c:v>
                </c:pt>
                <c:pt idx="2">
                  <c:v>86.086498000000006</c:v>
                </c:pt>
                <c:pt idx="3">
                  <c:v>85.461149000000006</c:v>
                </c:pt>
                <c:pt idx="4">
                  <c:v>82.677864999999997</c:v>
                </c:pt>
                <c:pt idx="5">
                  <c:v>82.207814999999997</c:v>
                </c:pt>
                <c:pt idx="6">
                  <c:v>81.347288000000006</c:v>
                </c:pt>
                <c:pt idx="7">
                  <c:v>80.771850000000001</c:v>
                </c:pt>
                <c:pt idx="8">
                  <c:v>79.721660999999997</c:v>
                </c:pt>
                <c:pt idx="9">
                  <c:v>79.428734000000006</c:v>
                </c:pt>
                <c:pt idx="10">
                  <c:v>77.709073000000004</c:v>
                </c:pt>
                <c:pt idx="11">
                  <c:v>76.916003000000003</c:v>
                </c:pt>
                <c:pt idx="12">
                  <c:v>75.715648000000002</c:v>
                </c:pt>
                <c:pt idx="13">
                  <c:v>73.913278000000005</c:v>
                </c:pt>
                <c:pt idx="14">
                  <c:v>74.012101999999999</c:v>
                </c:pt>
                <c:pt idx="15">
                  <c:v>72.712727999999998</c:v>
                </c:pt>
                <c:pt idx="16">
                  <c:v>71.358354000000006</c:v>
                </c:pt>
                <c:pt idx="17">
                  <c:v>70.599504999999994</c:v>
                </c:pt>
                <c:pt idx="18">
                  <c:v>70.876727000000002</c:v>
                </c:pt>
                <c:pt idx="19">
                  <c:v>69.352934000000005</c:v>
                </c:pt>
                <c:pt idx="20">
                  <c:v>68.726623000000004</c:v>
                </c:pt>
                <c:pt idx="21">
                  <c:v>67.957745000000003</c:v>
                </c:pt>
                <c:pt idx="22">
                  <c:v>67.203485999999998</c:v>
                </c:pt>
                <c:pt idx="23">
                  <c:v>66.968383000000003</c:v>
                </c:pt>
                <c:pt idx="24">
                  <c:v>66.256822999999997</c:v>
                </c:pt>
                <c:pt idx="25">
                  <c:v>65.170029</c:v>
                </c:pt>
                <c:pt idx="26">
                  <c:v>65.563627999999994</c:v>
                </c:pt>
                <c:pt idx="27">
                  <c:v>63.656801000000002</c:v>
                </c:pt>
                <c:pt idx="28">
                  <c:v>62.867016999999997</c:v>
                </c:pt>
                <c:pt idx="29">
                  <c:v>62.682175999999998</c:v>
                </c:pt>
                <c:pt idx="30">
                  <c:v>61.662616</c:v>
                </c:pt>
                <c:pt idx="31">
                  <c:v>60.396523999999999</c:v>
                </c:pt>
                <c:pt idx="32">
                  <c:v>61.314219000000001</c:v>
                </c:pt>
                <c:pt idx="33">
                  <c:v>60.631709000000001</c:v>
                </c:pt>
                <c:pt idx="34">
                  <c:v>60.280116</c:v>
                </c:pt>
                <c:pt idx="35">
                  <c:v>59.311891000000003</c:v>
                </c:pt>
                <c:pt idx="36">
                  <c:v>58.077396</c:v>
                </c:pt>
                <c:pt idx="37">
                  <c:v>58.739924000000002</c:v>
                </c:pt>
                <c:pt idx="38">
                  <c:v>57.982773999999999</c:v>
                </c:pt>
                <c:pt idx="39">
                  <c:v>58.922649999999997</c:v>
                </c:pt>
                <c:pt idx="40">
                  <c:v>56.370074000000002</c:v>
                </c:pt>
                <c:pt idx="41">
                  <c:v>56.714185999999998</c:v>
                </c:pt>
                <c:pt idx="42">
                  <c:v>55.757412000000002</c:v>
                </c:pt>
                <c:pt idx="43">
                  <c:v>55.89273</c:v>
                </c:pt>
                <c:pt idx="44">
                  <c:v>55.937821</c:v>
                </c:pt>
                <c:pt idx="45">
                  <c:v>54.579967000000003</c:v>
                </c:pt>
                <c:pt idx="46">
                  <c:v>54.556595000000002</c:v>
                </c:pt>
                <c:pt idx="47">
                  <c:v>53.091743999999998</c:v>
                </c:pt>
                <c:pt idx="48">
                  <c:v>53.749487999999999</c:v>
                </c:pt>
                <c:pt idx="49">
                  <c:v>53.679907</c:v>
                </c:pt>
                <c:pt idx="50">
                  <c:v>53.430371999999998</c:v>
                </c:pt>
                <c:pt idx="51">
                  <c:v>52.741804999999999</c:v>
                </c:pt>
                <c:pt idx="52">
                  <c:v>53.399982000000001</c:v>
                </c:pt>
                <c:pt idx="53">
                  <c:v>52.238123000000002</c:v>
                </c:pt>
                <c:pt idx="54">
                  <c:v>52.136400000000002</c:v>
                </c:pt>
                <c:pt idx="55">
                  <c:v>51.162624000000001</c:v>
                </c:pt>
                <c:pt idx="56">
                  <c:v>50.994249000000003</c:v>
                </c:pt>
                <c:pt idx="57">
                  <c:v>51.340752999999999</c:v>
                </c:pt>
                <c:pt idx="58">
                  <c:v>51.122160000000001</c:v>
                </c:pt>
                <c:pt idx="59">
                  <c:v>51.290841</c:v>
                </c:pt>
                <c:pt idx="60">
                  <c:v>50.262594</c:v>
                </c:pt>
                <c:pt idx="61">
                  <c:v>50.102288000000001</c:v>
                </c:pt>
                <c:pt idx="62">
                  <c:v>49.721839000000003</c:v>
                </c:pt>
                <c:pt idx="63">
                  <c:v>49.253681</c:v>
                </c:pt>
                <c:pt idx="64">
                  <c:v>49.324730000000002</c:v>
                </c:pt>
                <c:pt idx="65">
                  <c:v>49.661824000000003</c:v>
                </c:pt>
                <c:pt idx="66">
                  <c:v>48.274845999999997</c:v>
                </c:pt>
                <c:pt idx="67">
                  <c:v>48.644455000000001</c:v>
                </c:pt>
                <c:pt idx="68">
                  <c:v>48.447423999999998</c:v>
                </c:pt>
                <c:pt idx="69">
                  <c:v>48.511029999999998</c:v>
                </c:pt>
                <c:pt idx="70">
                  <c:v>49.443418000000001</c:v>
                </c:pt>
                <c:pt idx="71">
                  <c:v>48.545130999999998</c:v>
                </c:pt>
                <c:pt idx="72">
                  <c:v>48.135252000000001</c:v>
                </c:pt>
                <c:pt idx="73">
                  <c:v>47.561549999999997</c:v>
                </c:pt>
                <c:pt idx="74">
                  <c:v>47.660724999999999</c:v>
                </c:pt>
                <c:pt idx="75">
                  <c:v>47.556654999999999</c:v>
                </c:pt>
                <c:pt idx="76">
                  <c:v>48.305087999999998</c:v>
                </c:pt>
                <c:pt idx="77">
                  <c:v>47.497945000000001</c:v>
                </c:pt>
                <c:pt idx="78">
                  <c:v>47.0505</c:v>
                </c:pt>
                <c:pt idx="79">
                  <c:v>46.945036999999999</c:v>
                </c:pt>
                <c:pt idx="80">
                  <c:v>47.194952000000001</c:v>
                </c:pt>
                <c:pt idx="81">
                  <c:v>46.134846000000003</c:v>
                </c:pt>
                <c:pt idx="82">
                  <c:v>47.210650000000001</c:v>
                </c:pt>
                <c:pt idx="83">
                  <c:v>46.067731000000002</c:v>
                </c:pt>
                <c:pt idx="84">
                  <c:v>45.891257000000003</c:v>
                </c:pt>
                <c:pt idx="85">
                  <c:v>46.356448999999998</c:v>
                </c:pt>
                <c:pt idx="86">
                  <c:v>46.107889999999998</c:v>
                </c:pt>
                <c:pt idx="87">
                  <c:v>46.761893999999998</c:v>
                </c:pt>
                <c:pt idx="88">
                  <c:v>45.206898000000002</c:v>
                </c:pt>
                <c:pt idx="89">
                  <c:v>45.542175</c:v>
                </c:pt>
                <c:pt idx="90">
                  <c:v>45.314819999999997</c:v>
                </c:pt>
                <c:pt idx="91">
                  <c:v>45.690911</c:v>
                </c:pt>
                <c:pt idx="92">
                  <c:v>45.256079999999997</c:v>
                </c:pt>
                <c:pt idx="93">
                  <c:v>44.967436999999997</c:v>
                </c:pt>
                <c:pt idx="94">
                  <c:v>46.022908000000001</c:v>
                </c:pt>
                <c:pt idx="95">
                  <c:v>45.113005999999999</c:v>
                </c:pt>
                <c:pt idx="96">
                  <c:v>45.508960000000002</c:v>
                </c:pt>
                <c:pt idx="97">
                  <c:v>44.700237000000001</c:v>
                </c:pt>
                <c:pt idx="98">
                  <c:v>45.137079</c:v>
                </c:pt>
                <c:pt idx="99">
                  <c:v>44.593893999999999</c:v>
                </c:pt>
                <c:pt idx="100">
                  <c:v>43.660232000000001</c:v>
                </c:pt>
                <c:pt idx="101">
                  <c:v>44.114815</c:v>
                </c:pt>
                <c:pt idx="102">
                  <c:v>45.406745000000001</c:v>
                </c:pt>
                <c:pt idx="103">
                  <c:v>44.903131000000002</c:v>
                </c:pt>
                <c:pt idx="104">
                  <c:v>44.954934999999999</c:v>
                </c:pt>
                <c:pt idx="105">
                  <c:v>44.268602000000001</c:v>
                </c:pt>
                <c:pt idx="106">
                  <c:v>44.721031000000004</c:v>
                </c:pt>
                <c:pt idx="107">
                  <c:v>44.230953999999997</c:v>
                </c:pt>
                <c:pt idx="108">
                  <c:v>44.115008000000003</c:v>
                </c:pt>
                <c:pt idx="109">
                  <c:v>44.476703999999998</c:v>
                </c:pt>
                <c:pt idx="110">
                  <c:v>44.548758999999997</c:v>
                </c:pt>
                <c:pt idx="111">
                  <c:v>44.375838000000002</c:v>
                </c:pt>
                <c:pt idx="112">
                  <c:v>44.096144000000002</c:v>
                </c:pt>
                <c:pt idx="113">
                  <c:v>44.026831000000001</c:v>
                </c:pt>
                <c:pt idx="114">
                  <c:v>44.266247999999997</c:v>
                </c:pt>
                <c:pt idx="115">
                  <c:v>43.782541000000002</c:v>
                </c:pt>
                <c:pt idx="116">
                  <c:v>43.789141999999998</c:v>
                </c:pt>
                <c:pt idx="117">
                  <c:v>43.842064000000001</c:v>
                </c:pt>
                <c:pt idx="118">
                  <c:v>43.572398</c:v>
                </c:pt>
                <c:pt idx="119">
                  <c:v>43.902740999999999</c:v>
                </c:pt>
                <c:pt idx="120">
                  <c:v>43.590874999999997</c:v>
                </c:pt>
                <c:pt idx="121">
                  <c:v>43.632106</c:v>
                </c:pt>
                <c:pt idx="122">
                  <c:v>43.245488000000002</c:v>
                </c:pt>
                <c:pt idx="123">
                  <c:v>43.072448999999999</c:v>
                </c:pt>
                <c:pt idx="124">
                  <c:v>42.988861</c:v>
                </c:pt>
                <c:pt idx="125">
                  <c:v>42.364747999999999</c:v>
                </c:pt>
                <c:pt idx="126">
                  <c:v>43.401555999999999</c:v>
                </c:pt>
                <c:pt idx="127">
                  <c:v>42.762861999999998</c:v>
                </c:pt>
                <c:pt idx="128">
                  <c:v>43.034495</c:v>
                </c:pt>
                <c:pt idx="129">
                  <c:v>42.890036000000002</c:v>
                </c:pt>
                <c:pt idx="130">
                  <c:v>43.093012000000002</c:v>
                </c:pt>
                <c:pt idx="131">
                  <c:v>42.817982000000001</c:v>
                </c:pt>
                <c:pt idx="132">
                  <c:v>43.256098000000001</c:v>
                </c:pt>
                <c:pt idx="133">
                  <c:v>42.551675000000003</c:v>
                </c:pt>
                <c:pt idx="134">
                  <c:v>42.310321000000002</c:v>
                </c:pt>
                <c:pt idx="135">
                  <c:v>43.461809000000002</c:v>
                </c:pt>
                <c:pt idx="136">
                  <c:v>42.755575</c:v>
                </c:pt>
                <c:pt idx="137">
                  <c:v>43.009304999999998</c:v>
                </c:pt>
                <c:pt idx="138">
                  <c:v>42.930269000000003</c:v>
                </c:pt>
                <c:pt idx="139">
                  <c:v>43.147975000000002</c:v>
                </c:pt>
                <c:pt idx="140">
                  <c:v>41.390703999999999</c:v>
                </c:pt>
                <c:pt idx="141">
                  <c:v>43.046028999999997</c:v>
                </c:pt>
                <c:pt idx="142">
                  <c:v>42.852238999999997</c:v>
                </c:pt>
                <c:pt idx="143">
                  <c:v>41.977437000000002</c:v>
                </c:pt>
                <c:pt idx="144">
                  <c:v>41.973503000000001</c:v>
                </c:pt>
                <c:pt idx="145">
                  <c:v>42.003864</c:v>
                </c:pt>
                <c:pt idx="146">
                  <c:v>42.963751999999999</c:v>
                </c:pt>
                <c:pt idx="147">
                  <c:v>41.877070000000003</c:v>
                </c:pt>
                <c:pt idx="148">
                  <c:v>42.242938000000002</c:v>
                </c:pt>
                <c:pt idx="149">
                  <c:v>42.750368000000002</c:v>
                </c:pt>
                <c:pt idx="150">
                  <c:v>42.527565000000003</c:v>
                </c:pt>
                <c:pt idx="151">
                  <c:v>42.494433000000001</c:v>
                </c:pt>
                <c:pt idx="152">
                  <c:v>42.337479000000002</c:v>
                </c:pt>
                <c:pt idx="153">
                  <c:v>41.807951000000003</c:v>
                </c:pt>
                <c:pt idx="154">
                  <c:v>41.413345999999997</c:v>
                </c:pt>
                <c:pt idx="155">
                  <c:v>42.289377999999999</c:v>
                </c:pt>
                <c:pt idx="156">
                  <c:v>42.681128999999999</c:v>
                </c:pt>
                <c:pt idx="157">
                  <c:v>41.264223000000001</c:v>
                </c:pt>
                <c:pt idx="158">
                  <c:v>42.142876999999999</c:v>
                </c:pt>
                <c:pt idx="159">
                  <c:v>42.168179000000002</c:v>
                </c:pt>
                <c:pt idx="160">
                  <c:v>41.194828000000001</c:v>
                </c:pt>
                <c:pt idx="161">
                  <c:v>41.789779000000003</c:v>
                </c:pt>
                <c:pt idx="162">
                  <c:v>41.985036000000001</c:v>
                </c:pt>
                <c:pt idx="163">
                  <c:v>41.319498000000003</c:v>
                </c:pt>
                <c:pt idx="164">
                  <c:v>41.650489999999998</c:v>
                </c:pt>
                <c:pt idx="165">
                  <c:v>41.834907000000001</c:v>
                </c:pt>
                <c:pt idx="166">
                  <c:v>42.091921999999997</c:v>
                </c:pt>
                <c:pt idx="167">
                  <c:v>41.767099000000002</c:v>
                </c:pt>
                <c:pt idx="168">
                  <c:v>41.980521000000003</c:v>
                </c:pt>
                <c:pt idx="169">
                  <c:v>42.235875</c:v>
                </c:pt>
                <c:pt idx="170">
                  <c:v>42.206639000000003</c:v>
                </c:pt>
                <c:pt idx="171">
                  <c:v>41.810111999999997</c:v>
                </c:pt>
                <c:pt idx="172">
                  <c:v>42.208799999999997</c:v>
                </c:pt>
                <c:pt idx="173">
                  <c:v>42.358311</c:v>
                </c:pt>
                <c:pt idx="174">
                  <c:v>41.974657999999998</c:v>
                </c:pt>
                <c:pt idx="175">
                  <c:v>41.989469999999997</c:v>
                </c:pt>
                <c:pt idx="176">
                  <c:v>41.050561999999999</c:v>
                </c:pt>
                <c:pt idx="177">
                  <c:v>41.001575000000003</c:v>
                </c:pt>
                <c:pt idx="178">
                  <c:v>41.212649999999996</c:v>
                </c:pt>
                <c:pt idx="179">
                  <c:v>41.619287</c:v>
                </c:pt>
                <c:pt idx="180">
                  <c:v>40.504446000000002</c:v>
                </c:pt>
                <c:pt idx="181">
                  <c:v>41.013108000000003</c:v>
                </c:pt>
                <c:pt idx="182">
                  <c:v>40.367280999999998</c:v>
                </c:pt>
                <c:pt idx="183">
                  <c:v>41.621329000000003</c:v>
                </c:pt>
                <c:pt idx="184">
                  <c:v>40.614919</c:v>
                </c:pt>
                <c:pt idx="185">
                  <c:v>40.498508000000001</c:v>
                </c:pt>
                <c:pt idx="186">
                  <c:v>41.051724999999998</c:v>
                </c:pt>
                <c:pt idx="187">
                  <c:v>41.001961999999999</c:v>
                </c:pt>
                <c:pt idx="188">
                  <c:v>40.929177000000003</c:v>
                </c:pt>
                <c:pt idx="189">
                  <c:v>41.005591000000003</c:v>
                </c:pt>
                <c:pt idx="190">
                  <c:v>41.749777000000002</c:v>
                </c:pt>
                <c:pt idx="191">
                  <c:v>40.790700999999999</c:v>
                </c:pt>
                <c:pt idx="192">
                  <c:v>41.570493999999997</c:v>
                </c:pt>
                <c:pt idx="193">
                  <c:v>40.800342000000001</c:v>
                </c:pt>
                <c:pt idx="194">
                  <c:v>40.751004000000002</c:v>
                </c:pt>
                <c:pt idx="195">
                  <c:v>40.471198000000001</c:v>
                </c:pt>
                <c:pt idx="196">
                  <c:v>41.156562000000001</c:v>
                </c:pt>
                <c:pt idx="197">
                  <c:v>40.448708000000003</c:v>
                </c:pt>
                <c:pt idx="198">
                  <c:v>40.283808000000001</c:v>
                </c:pt>
                <c:pt idx="199">
                  <c:v>40.575923000000003</c:v>
                </c:pt>
                <c:pt idx="200">
                  <c:v>41.032435</c:v>
                </c:pt>
                <c:pt idx="201">
                  <c:v>41.768715999999998</c:v>
                </c:pt>
                <c:pt idx="202">
                  <c:v>40.773147000000002</c:v>
                </c:pt>
                <c:pt idx="203">
                  <c:v>41.181134</c:v>
                </c:pt>
                <c:pt idx="204">
                  <c:v>41.068116000000003</c:v>
                </c:pt>
                <c:pt idx="205">
                  <c:v>40.102707000000002</c:v>
                </c:pt>
                <c:pt idx="206">
                  <c:v>40.333373000000002</c:v>
                </c:pt>
                <c:pt idx="207">
                  <c:v>39.841683000000003</c:v>
                </c:pt>
                <c:pt idx="208">
                  <c:v>40.600841000000003</c:v>
                </c:pt>
                <c:pt idx="209">
                  <c:v>40.116478999999998</c:v>
                </c:pt>
                <c:pt idx="210">
                  <c:v>40.324078999999998</c:v>
                </c:pt>
                <c:pt idx="211">
                  <c:v>39.928356000000001</c:v>
                </c:pt>
                <c:pt idx="212">
                  <c:v>41.391128000000002</c:v>
                </c:pt>
                <c:pt idx="213">
                  <c:v>41.068272</c:v>
                </c:pt>
                <c:pt idx="214">
                  <c:v>40.185602000000003</c:v>
                </c:pt>
                <c:pt idx="215">
                  <c:v>40.181359</c:v>
                </c:pt>
                <c:pt idx="216">
                  <c:v>40.966825</c:v>
                </c:pt>
                <c:pt idx="217">
                  <c:v>40.569015999999998</c:v>
                </c:pt>
                <c:pt idx="218">
                  <c:v>40.272736999999999</c:v>
                </c:pt>
                <c:pt idx="219">
                  <c:v>40.790813</c:v>
                </c:pt>
                <c:pt idx="220">
                  <c:v>40.022705999999999</c:v>
                </c:pt>
                <c:pt idx="221">
                  <c:v>40.770487000000003</c:v>
                </c:pt>
                <c:pt idx="222">
                  <c:v>39.827952000000003</c:v>
                </c:pt>
                <c:pt idx="223">
                  <c:v>39.787294000000003</c:v>
                </c:pt>
                <c:pt idx="224">
                  <c:v>39.979388999999998</c:v>
                </c:pt>
                <c:pt idx="225">
                  <c:v>40.041992</c:v>
                </c:pt>
                <c:pt idx="226">
                  <c:v>39.720987999999998</c:v>
                </c:pt>
                <c:pt idx="227">
                  <c:v>40.147913000000003</c:v>
                </c:pt>
                <c:pt idx="228">
                  <c:v>39.286771000000002</c:v>
                </c:pt>
                <c:pt idx="229">
                  <c:v>39.679715000000002</c:v>
                </c:pt>
                <c:pt idx="230">
                  <c:v>40.191155999999999</c:v>
                </c:pt>
                <c:pt idx="231">
                  <c:v>40.387799999999999</c:v>
                </c:pt>
                <c:pt idx="232">
                  <c:v>40.085813000000002</c:v>
                </c:pt>
                <c:pt idx="233">
                  <c:v>39.777574999999999</c:v>
                </c:pt>
                <c:pt idx="234">
                  <c:v>39.251399999999997</c:v>
                </c:pt>
                <c:pt idx="235">
                  <c:v>39.25676</c:v>
                </c:pt>
                <c:pt idx="236">
                  <c:v>38.776871999999997</c:v>
                </c:pt>
                <c:pt idx="237">
                  <c:v>39.291476000000003</c:v>
                </c:pt>
                <c:pt idx="238">
                  <c:v>40.001606000000002</c:v>
                </c:pt>
                <c:pt idx="239">
                  <c:v>40.162225999999997</c:v>
                </c:pt>
                <c:pt idx="240">
                  <c:v>39.741971999999997</c:v>
                </c:pt>
                <c:pt idx="241">
                  <c:v>39.766734</c:v>
                </c:pt>
                <c:pt idx="242">
                  <c:v>39.165536000000003</c:v>
                </c:pt>
                <c:pt idx="243">
                  <c:v>39.259613999999999</c:v>
                </c:pt>
                <c:pt idx="244">
                  <c:v>39.588217999999998</c:v>
                </c:pt>
                <c:pt idx="245">
                  <c:v>40.060662999999998</c:v>
                </c:pt>
                <c:pt idx="246">
                  <c:v>40.469304999999999</c:v>
                </c:pt>
                <c:pt idx="247">
                  <c:v>40.72898</c:v>
                </c:pt>
                <c:pt idx="248">
                  <c:v>39.673389</c:v>
                </c:pt>
                <c:pt idx="249">
                  <c:v>39.393039000000002</c:v>
                </c:pt>
                <c:pt idx="250">
                  <c:v>38.861038000000001</c:v>
                </c:pt>
                <c:pt idx="251">
                  <c:v>39.638326999999997</c:v>
                </c:pt>
                <c:pt idx="252">
                  <c:v>39.694333</c:v>
                </c:pt>
                <c:pt idx="253">
                  <c:v>40.156902000000002</c:v>
                </c:pt>
                <c:pt idx="254">
                  <c:v>39.94097</c:v>
                </c:pt>
                <c:pt idx="255">
                  <c:v>39.675856000000003</c:v>
                </c:pt>
                <c:pt idx="256">
                  <c:v>39.547910999999999</c:v>
                </c:pt>
                <c:pt idx="257">
                  <c:v>39.796551000000001</c:v>
                </c:pt>
                <c:pt idx="258">
                  <c:v>40.182167</c:v>
                </c:pt>
                <c:pt idx="259">
                  <c:v>39.569011000000003</c:v>
                </c:pt>
                <c:pt idx="260">
                  <c:v>39.731361999999997</c:v>
                </c:pt>
                <c:pt idx="261">
                  <c:v>38.997394999999997</c:v>
                </c:pt>
                <c:pt idx="262">
                  <c:v>38.796120999999999</c:v>
                </c:pt>
                <c:pt idx="263">
                  <c:v>39.586598000000002</c:v>
                </c:pt>
                <c:pt idx="264">
                  <c:v>39.220849000000001</c:v>
                </c:pt>
                <c:pt idx="265">
                  <c:v>39.620542999999998</c:v>
                </c:pt>
                <c:pt idx="266">
                  <c:v>39.418728999999999</c:v>
                </c:pt>
                <c:pt idx="267">
                  <c:v>40.049863999999999</c:v>
                </c:pt>
                <c:pt idx="268">
                  <c:v>38.823546</c:v>
                </c:pt>
                <c:pt idx="269">
                  <c:v>39.096606999999999</c:v>
                </c:pt>
                <c:pt idx="270">
                  <c:v>39.195390000000003</c:v>
                </c:pt>
                <c:pt idx="271">
                  <c:v>39.571554999999996</c:v>
                </c:pt>
                <c:pt idx="272">
                  <c:v>39.011781999999997</c:v>
                </c:pt>
                <c:pt idx="273">
                  <c:v>39.008965000000003</c:v>
                </c:pt>
                <c:pt idx="274">
                  <c:v>39.348756999999999</c:v>
                </c:pt>
                <c:pt idx="275">
                  <c:v>38.207647999999999</c:v>
                </c:pt>
                <c:pt idx="276">
                  <c:v>39.468834000000001</c:v>
                </c:pt>
                <c:pt idx="277">
                  <c:v>38.606532999999999</c:v>
                </c:pt>
                <c:pt idx="278">
                  <c:v>39.317743</c:v>
                </c:pt>
                <c:pt idx="279">
                  <c:v>38.659301999999997</c:v>
                </c:pt>
                <c:pt idx="280">
                  <c:v>39.199365</c:v>
                </c:pt>
                <c:pt idx="281">
                  <c:v>38.786360999999999</c:v>
                </c:pt>
                <c:pt idx="282">
                  <c:v>38.156075000000001</c:v>
                </c:pt>
                <c:pt idx="283">
                  <c:v>38.819958999999997</c:v>
                </c:pt>
                <c:pt idx="284">
                  <c:v>39.454253000000001</c:v>
                </c:pt>
                <c:pt idx="285">
                  <c:v>39.186903999999998</c:v>
                </c:pt>
                <c:pt idx="286">
                  <c:v>39.63335</c:v>
                </c:pt>
                <c:pt idx="287">
                  <c:v>39.701430000000002</c:v>
                </c:pt>
                <c:pt idx="288">
                  <c:v>38.909410999999999</c:v>
                </c:pt>
                <c:pt idx="289">
                  <c:v>39.030337000000003</c:v>
                </c:pt>
                <c:pt idx="290">
                  <c:v>38.774481000000002</c:v>
                </c:pt>
                <c:pt idx="291">
                  <c:v>39.483145999999998</c:v>
                </c:pt>
                <c:pt idx="292">
                  <c:v>38.843834000000001</c:v>
                </c:pt>
                <c:pt idx="293">
                  <c:v>39.655720000000002</c:v>
                </c:pt>
                <c:pt idx="294">
                  <c:v>38.599395999999999</c:v>
                </c:pt>
                <c:pt idx="295">
                  <c:v>39.393773000000003</c:v>
                </c:pt>
                <c:pt idx="296">
                  <c:v>38.748134999999998</c:v>
                </c:pt>
                <c:pt idx="297">
                  <c:v>39.256723000000001</c:v>
                </c:pt>
                <c:pt idx="298">
                  <c:v>39.244109000000002</c:v>
                </c:pt>
                <c:pt idx="299">
                  <c:v>38.058408999999997</c:v>
                </c:pt>
                <c:pt idx="300">
                  <c:v>38.133510999999999</c:v>
                </c:pt>
                <c:pt idx="301">
                  <c:v>39.530397999999998</c:v>
                </c:pt>
                <c:pt idx="302">
                  <c:v>38.834308999999998</c:v>
                </c:pt>
                <c:pt idx="303">
                  <c:v>39.177222</c:v>
                </c:pt>
                <c:pt idx="304">
                  <c:v>39.224860999999997</c:v>
                </c:pt>
                <c:pt idx="305">
                  <c:v>38.960749</c:v>
                </c:pt>
                <c:pt idx="306">
                  <c:v>38.953536999999997</c:v>
                </c:pt>
                <c:pt idx="307">
                  <c:v>39.951039000000002</c:v>
                </c:pt>
                <c:pt idx="308">
                  <c:v>37.922209000000002</c:v>
                </c:pt>
                <c:pt idx="309">
                  <c:v>38.865127999999999</c:v>
                </c:pt>
                <c:pt idx="310">
                  <c:v>38.760325000000002</c:v>
                </c:pt>
                <c:pt idx="311">
                  <c:v>38.716079000000001</c:v>
                </c:pt>
                <c:pt idx="312">
                  <c:v>38.934134999999998</c:v>
                </c:pt>
                <c:pt idx="313">
                  <c:v>39.189836</c:v>
                </c:pt>
                <c:pt idx="314">
                  <c:v>39.304977000000001</c:v>
                </c:pt>
                <c:pt idx="315">
                  <c:v>38.995890000000003</c:v>
                </c:pt>
                <c:pt idx="316">
                  <c:v>38.148322999999998</c:v>
                </c:pt>
                <c:pt idx="317">
                  <c:v>38.654713000000001</c:v>
                </c:pt>
                <c:pt idx="318">
                  <c:v>38.978723000000002</c:v>
                </c:pt>
                <c:pt idx="319">
                  <c:v>39.057763000000001</c:v>
                </c:pt>
                <c:pt idx="320">
                  <c:v>38.598970999999999</c:v>
                </c:pt>
                <c:pt idx="321">
                  <c:v>39.180154000000002</c:v>
                </c:pt>
                <c:pt idx="322">
                  <c:v>38.877701000000002</c:v>
                </c:pt>
                <c:pt idx="323">
                  <c:v>37.866776000000002</c:v>
                </c:pt>
                <c:pt idx="324">
                  <c:v>38.277504999999998</c:v>
                </c:pt>
                <c:pt idx="325">
                  <c:v>38.839937999999997</c:v>
                </c:pt>
                <c:pt idx="326">
                  <c:v>39.464669000000001</c:v>
                </c:pt>
                <c:pt idx="327">
                  <c:v>39.139882999999998</c:v>
                </c:pt>
                <c:pt idx="328">
                  <c:v>38.981540000000003</c:v>
                </c:pt>
                <c:pt idx="329">
                  <c:v>38.326529000000001</c:v>
                </c:pt>
                <c:pt idx="330">
                  <c:v>39.002755000000001</c:v>
                </c:pt>
                <c:pt idx="331">
                  <c:v>38.391334999999998</c:v>
                </c:pt>
                <c:pt idx="332">
                  <c:v>38.090848999999999</c:v>
                </c:pt>
                <c:pt idx="333">
                  <c:v>38.51361</c:v>
                </c:pt>
                <c:pt idx="334">
                  <c:v>38.681865999999999</c:v>
                </c:pt>
                <c:pt idx="335">
                  <c:v>38.180878</c:v>
                </c:pt>
                <c:pt idx="336">
                  <c:v>39.297030999999997</c:v>
                </c:pt>
                <c:pt idx="337">
                  <c:v>38.697564999999997</c:v>
                </c:pt>
                <c:pt idx="338">
                  <c:v>37.962978</c:v>
                </c:pt>
                <c:pt idx="339">
                  <c:v>38.081014000000003</c:v>
                </c:pt>
                <c:pt idx="340">
                  <c:v>38.913460000000001</c:v>
                </c:pt>
                <c:pt idx="341">
                  <c:v>38.417757999999999</c:v>
                </c:pt>
                <c:pt idx="342">
                  <c:v>38.257137999999998</c:v>
                </c:pt>
                <c:pt idx="343">
                  <c:v>38.191834</c:v>
                </c:pt>
                <c:pt idx="344">
                  <c:v>37.646138999999998</c:v>
                </c:pt>
                <c:pt idx="345">
                  <c:v>38.646341999999997</c:v>
                </c:pt>
                <c:pt idx="346">
                  <c:v>38.157386000000002</c:v>
                </c:pt>
                <c:pt idx="347">
                  <c:v>38.570275000000002</c:v>
                </c:pt>
                <c:pt idx="348">
                  <c:v>38.155419000000002</c:v>
                </c:pt>
                <c:pt idx="349">
                  <c:v>37.768763999999997</c:v>
                </c:pt>
                <c:pt idx="350">
                  <c:v>38.027164999999997</c:v>
                </c:pt>
                <c:pt idx="351">
                  <c:v>38.509791</c:v>
                </c:pt>
                <c:pt idx="352">
                  <c:v>37.906275999999998</c:v>
                </c:pt>
                <c:pt idx="353">
                  <c:v>38.576175999999997</c:v>
                </c:pt>
                <c:pt idx="354">
                  <c:v>38.834539999999997</c:v>
                </c:pt>
                <c:pt idx="355">
                  <c:v>37.259096</c:v>
                </c:pt>
                <c:pt idx="356">
                  <c:v>38.269405999999996</c:v>
                </c:pt>
                <c:pt idx="357">
                  <c:v>38.345509999999997</c:v>
                </c:pt>
                <c:pt idx="358">
                  <c:v>37.946933999999999</c:v>
                </c:pt>
                <c:pt idx="359">
                  <c:v>37.554645999999998</c:v>
                </c:pt>
                <c:pt idx="360">
                  <c:v>38.183542000000003</c:v>
                </c:pt>
                <c:pt idx="361">
                  <c:v>38.390138999999998</c:v>
                </c:pt>
                <c:pt idx="362">
                  <c:v>37.680739000000003</c:v>
                </c:pt>
                <c:pt idx="363">
                  <c:v>38.351295</c:v>
                </c:pt>
                <c:pt idx="364">
                  <c:v>38.273994999999999</c:v>
                </c:pt>
                <c:pt idx="365">
                  <c:v>38.001013999999998</c:v>
                </c:pt>
                <c:pt idx="366">
                  <c:v>38.499684999999999</c:v>
                </c:pt>
                <c:pt idx="367">
                  <c:v>37.241892999999997</c:v>
                </c:pt>
                <c:pt idx="368">
                  <c:v>37.46199</c:v>
                </c:pt>
                <c:pt idx="369">
                  <c:v>38.181764999999999</c:v>
                </c:pt>
                <c:pt idx="370">
                  <c:v>37.914493999999998</c:v>
                </c:pt>
                <c:pt idx="371">
                  <c:v>37.831907999999999</c:v>
                </c:pt>
                <c:pt idx="372">
                  <c:v>37.673102</c:v>
                </c:pt>
                <c:pt idx="373">
                  <c:v>37.542493999999998</c:v>
                </c:pt>
                <c:pt idx="374">
                  <c:v>38.518586999999997</c:v>
                </c:pt>
                <c:pt idx="375">
                  <c:v>37.607529999999997</c:v>
                </c:pt>
                <c:pt idx="376">
                  <c:v>37.509591999999998</c:v>
                </c:pt>
                <c:pt idx="377">
                  <c:v>38.153221000000002</c:v>
                </c:pt>
                <c:pt idx="378">
                  <c:v>37.418787999999999</c:v>
                </c:pt>
                <c:pt idx="379">
                  <c:v>37.470592000000003</c:v>
                </c:pt>
                <c:pt idx="380">
                  <c:v>36.558224000000003</c:v>
                </c:pt>
                <c:pt idx="381">
                  <c:v>37.935321999999999</c:v>
                </c:pt>
                <c:pt idx="382">
                  <c:v>37.821145000000001</c:v>
                </c:pt>
                <c:pt idx="383">
                  <c:v>38.121012999999998</c:v>
                </c:pt>
                <c:pt idx="384">
                  <c:v>37.851927000000003</c:v>
                </c:pt>
                <c:pt idx="385">
                  <c:v>37.987046999999997</c:v>
                </c:pt>
                <c:pt idx="386">
                  <c:v>37.951791</c:v>
                </c:pt>
                <c:pt idx="387">
                  <c:v>37.883518000000002</c:v>
                </c:pt>
                <c:pt idx="388">
                  <c:v>37.949556000000001</c:v>
                </c:pt>
                <c:pt idx="389">
                  <c:v>37.068469</c:v>
                </c:pt>
                <c:pt idx="390">
                  <c:v>38.413746000000003</c:v>
                </c:pt>
                <c:pt idx="391">
                  <c:v>37.625773000000002</c:v>
                </c:pt>
                <c:pt idx="392">
                  <c:v>37.178092999999997</c:v>
                </c:pt>
                <c:pt idx="393">
                  <c:v>37.234025000000003</c:v>
                </c:pt>
                <c:pt idx="394">
                  <c:v>37.758426</c:v>
                </c:pt>
                <c:pt idx="395">
                  <c:v>37.519157999999997</c:v>
                </c:pt>
                <c:pt idx="396">
                  <c:v>37.939759000000002</c:v>
                </c:pt>
                <c:pt idx="397">
                  <c:v>38.154454999999999</c:v>
                </c:pt>
                <c:pt idx="398">
                  <c:v>37.603555</c:v>
                </c:pt>
                <c:pt idx="399">
                  <c:v>37.587662999999999</c:v>
                </c:pt>
                <c:pt idx="400">
                  <c:v>37.224882999999998</c:v>
                </c:pt>
                <c:pt idx="401">
                  <c:v>37.346927000000001</c:v>
                </c:pt>
                <c:pt idx="402">
                  <c:v>38.613245999999997</c:v>
                </c:pt>
                <c:pt idx="403">
                  <c:v>37.708357999999997</c:v>
                </c:pt>
                <c:pt idx="404">
                  <c:v>38.159353000000003</c:v>
                </c:pt>
                <c:pt idx="405">
                  <c:v>38.151525999999997</c:v>
                </c:pt>
                <c:pt idx="406">
                  <c:v>37.581105999999998</c:v>
                </c:pt>
                <c:pt idx="407">
                  <c:v>37.318190000000001</c:v>
                </c:pt>
                <c:pt idx="408">
                  <c:v>36.888832000000001</c:v>
                </c:pt>
                <c:pt idx="409">
                  <c:v>38.024039999999999</c:v>
                </c:pt>
                <c:pt idx="410">
                  <c:v>37.056783000000003</c:v>
                </c:pt>
                <c:pt idx="411">
                  <c:v>37.303572000000003</c:v>
                </c:pt>
                <c:pt idx="412">
                  <c:v>38.138525000000001</c:v>
                </c:pt>
                <c:pt idx="413">
                  <c:v>36.221516999999999</c:v>
                </c:pt>
                <c:pt idx="414">
                  <c:v>37.387543999999998</c:v>
                </c:pt>
                <c:pt idx="415">
                  <c:v>37.038573999999997</c:v>
                </c:pt>
                <c:pt idx="416">
                  <c:v>37.974243999999999</c:v>
                </c:pt>
                <c:pt idx="417">
                  <c:v>36.536624000000003</c:v>
                </c:pt>
                <c:pt idx="418">
                  <c:v>36.972769999999997</c:v>
                </c:pt>
                <c:pt idx="419">
                  <c:v>37.366562999999999</c:v>
                </c:pt>
                <c:pt idx="420">
                  <c:v>37.442205000000001</c:v>
                </c:pt>
                <c:pt idx="421">
                  <c:v>37.308162000000003</c:v>
                </c:pt>
                <c:pt idx="422">
                  <c:v>36.766016</c:v>
                </c:pt>
                <c:pt idx="423">
                  <c:v>36.971805000000003</c:v>
                </c:pt>
                <c:pt idx="424">
                  <c:v>36.983916000000001</c:v>
                </c:pt>
                <c:pt idx="425">
                  <c:v>36.672052999999998</c:v>
                </c:pt>
                <c:pt idx="426">
                  <c:v>37.576517000000003</c:v>
                </c:pt>
                <c:pt idx="427">
                  <c:v>38.092585</c:v>
                </c:pt>
                <c:pt idx="428">
                  <c:v>37.551597999999998</c:v>
                </c:pt>
                <c:pt idx="429">
                  <c:v>36.392049</c:v>
                </c:pt>
                <c:pt idx="430">
                  <c:v>36.924554000000001</c:v>
                </c:pt>
                <c:pt idx="431">
                  <c:v>36.820945999999999</c:v>
                </c:pt>
                <c:pt idx="432">
                  <c:v>37.157418</c:v>
                </c:pt>
                <c:pt idx="433">
                  <c:v>37.307699999999997</c:v>
                </c:pt>
                <c:pt idx="434">
                  <c:v>36.770491</c:v>
                </c:pt>
                <c:pt idx="435">
                  <c:v>37.036490999999998</c:v>
                </c:pt>
                <c:pt idx="436">
                  <c:v>37.797694999999997</c:v>
                </c:pt>
                <c:pt idx="437">
                  <c:v>36.732343999999998</c:v>
                </c:pt>
                <c:pt idx="438">
                  <c:v>37.254930999999999</c:v>
                </c:pt>
                <c:pt idx="439">
                  <c:v>37.744154999999999</c:v>
                </c:pt>
                <c:pt idx="440">
                  <c:v>37.578983000000001</c:v>
                </c:pt>
                <c:pt idx="441">
                  <c:v>37.657944000000001</c:v>
                </c:pt>
                <c:pt idx="442">
                  <c:v>37.529223999999999</c:v>
                </c:pt>
                <c:pt idx="443">
                  <c:v>37.196686</c:v>
                </c:pt>
                <c:pt idx="444">
                  <c:v>37.855746000000003</c:v>
                </c:pt>
                <c:pt idx="445">
                  <c:v>37.125633999999998</c:v>
                </c:pt>
                <c:pt idx="446">
                  <c:v>37.689456</c:v>
                </c:pt>
                <c:pt idx="447">
                  <c:v>36.799112000000001</c:v>
                </c:pt>
                <c:pt idx="448">
                  <c:v>37.239542</c:v>
                </c:pt>
                <c:pt idx="449">
                  <c:v>36.609256000000002</c:v>
                </c:pt>
                <c:pt idx="450">
                  <c:v>37.571078</c:v>
                </c:pt>
                <c:pt idx="451">
                  <c:v>36.897973999999998</c:v>
                </c:pt>
                <c:pt idx="452">
                  <c:v>36.828620000000001</c:v>
                </c:pt>
                <c:pt idx="453">
                  <c:v>37.297902000000001</c:v>
                </c:pt>
                <c:pt idx="454">
                  <c:v>37.368451999999998</c:v>
                </c:pt>
                <c:pt idx="455">
                  <c:v>36.970300000000002</c:v>
                </c:pt>
                <c:pt idx="456">
                  <c:v>36.898398</c:v>
                </c:pt>
                <c:pt idx="457">
                  <c:v>37.642859999999999</c:v>
                </c:pt>
                <c:pt idx="458">
                  <c:v>36.501752000000003</c:v>
                </c:pt>
                <c:pt idx="459">
                  <c:v>37.544345</c:v>
                </c:pt>
                <c:pt idx="460">
                  <c:v>37.002315000000003</c:v>
                </c:pt>
                <c:pt idx="461">
                  <c:v>37.363590000000002</c:v>
                </c:pt>
                <c:pt idx="462">
                  <c:v>37.660220000000002</c:v>
                </c:pt>
                <c:pt idx="463">
                  <c:v>37.271866000000003</c:v>
                </c:pt>
                <c:pt idx="464">
                  <c:v>37.909789000000004</c:v>
                </c:pt>
                <c:pt idx="465">
                  <c:v>37.793027000000002</c:v>
                </c:pt>
                <c:pt idx="466">
                  <c:v>37.364092999999997</c:v>
                </c:pt>
                <c:pt idx="467">
                  <c:v>37.170493999999998</c:v>
                </c:pt>
                <c:pt idx="468">
                  <c:v>37.005284000000003</c:v>
                </c:pt>
                <c:pt idx="469">
                  <c:v>37.407257999999999</c:v>
                </c:pt>
                <c:pt idx="470">
                  <c:v>37.117263000000001</c:v>
                </c:pt>
                <c:pt idx="471">
                  <c:v>37.580179000000001</c:v>
                </c:pt>
                <c:pt idx="472">
                  <c:v>37.687179999999998</c:v>
                </c:pt>
                <c:pt idx="473">
                  <c:v>37.644826999999999</c:v>
                </c:pt>
                <c:pt idx="474">
                  <c:v>37.020676999999999</c:v>
                </c:pt>
                <c:pt idx="475">
                  <c:v>37.303226000000002</c:v>
                </c:pt>
                <c:pt idx="476">
                  <c:v>37.049723</c:v>
                </c:pt>
                <c:pt idx="477">
                  <c:v>37.641086999999999</c:v>
                </c:pt>
                <c:pt idx="478">
                  <c:v>36.919423999999999</c:v>
                </c:pt>
                <c:pt idx="479">
                  <c:v>37.131844000000001</c:v>
                </c:pt>
                <c:pt idx="480">
                  <c:v>37.289569</c:v>
                </c:pt>
                <c:pt idx="481">
                  <c:v>37.402166000000001</c:v>
                </c:pt>
                <c:pt idx="482">
                  <c:v>37.302413999999999</c:v>
                </c:pt>
                <c:pt idx="483">
                  <c:v>36.615890999999998</c:v>
                </c:pt>
                <c:pt idx="484">
                  <c:v>36.260978999999999</c:v>
                </c:pt>
                <c:pt idx="485">
                  <c:v>37.006751999999999</c:v>
                </c:pt>
                <c:pt idx="486">
                  <c:v>37.815784999999998</c:v>
                </c:pt>
                <c:pt idx="487">
                  <c:v>36.959884000000002</c:v>
                </c:pt>
                <c:pt idx="488">
                  <c:v>36.692340999999999</c:v>
                </c:pt>
                <c:pt idx="489">
                  <c:v>37.514333999999998</c:v>
                </c:pt>
                <c:pt idx="490">
                  <c:v>37.016702000000002</c:v>
                </c:pt>
                <c:pt idx="491">
                  <c:v>36.422212999999999</c:v>
                </c:pt>
                <c:pt idx="492">
                  <c:v>37.267004999999997</c:v>
                </c:pt>
                <c:pt idx="493">
                  <c:v>37.140833000000001</c:v>
                </c:pt>
                <c:pt idx="494">
                  <c:v>37.474528999999997</c:v>
                </c:pt>
                <c:pt idx="495">
                  <c:v>37.557651999999997</c:v>
                </c:pt>
                <c:pt idx="496">
                  <c:v>36.377431000000001</c:v>
                </c:pt>
                <c:pt idx="497">
                  <c:v>36.778551999999998</c:v>
                </c:pt>
                <c:pt idx="498">
                  <c:v>37.298788999999999</c:v>
                </c:pt>
                <c:pt idx="499">
                  <c:v>36.727367000000001</c:v>
                </c:pt>
                <c:pt idx="500">
                  <c:v>36.987042000000002</c:v>
                </c:pt>
                <c:pt idx="501">
                  <c:v>36.012222999999999</c:v>
                </c:pt>
                <c:pt idx="502">
                  <c:v>36.710819000000001</c:v>
                </c:pt>
                <c:pt idx="503">
                  <c:v>36.775080000000003</c:v>
                </c:pt>
                <c:pt idx="504">
                  <c:v>37.320659999999997</c:v>
                </c:pt>
                <c:pt idx="505">
                  <c:v>36.942219000000001</c:v>
                </c:pt>
                <c:pt idx="506">
                  <c:v>36.657819000000003</c:v>
                </c:pt>
                <c:pt idx="507">
                  <c:v>37.311208999999998</c:v>
                </c:pt>
                <c:pt idx="508">
                  <c:v>37.226309999999998</c:v>
                </c:pt>
                <c:pt idx="509">
                  <c:v>36.177894000000002</c:v>
                </c:pt>
                <c:pt idx="510">
                  <c:v>36.416353000000001</c:v>
                </c:pt>
                <c:pt idx="511">
                  <c:v>36.373303999999997</c:v>
                </c:pt>
                <c:pt idx="512">
                  <c:v>36.573073000000001</c:v>
                </c:pt>
                <c:pt idx="513">
                  <c:v>37.690578000000002</c:v>
                </c:pt>
                <c:pt idx="514">
                  <c:v>36.841003000000001</c:v>
                </c:pt>
                <c:pt idx="515">
                  <c:v>37.501221000000001</c:v>
                </c:pt>
                <c:pt idx="516">
                  <c:v>36.673056000000003</c:v>
                </c:pt>
                <c:pt idx="517">
                  <c:v>36.811301</c:v>
                </c:pt>
                <c:pt idx="518">
                  <c:v>36.633363000000003</c:v>
                </c:pt>
                <c:pt idx="519">
                  <c:v>37.411228999999999</c:v>
                </c:pt>
                <c:pt idx="520">
                  <c:v>36.653770000000002</c:v>
                </c:pt>
                <c:pt idx="521">
                  <c:v>36.146377999999999</c:v>
                </c:pt>
                <c:pt idx="522">
                  <c:v>36.430971</c:v>
                </c:pt>
                <c:pt idx="523">
                  <c:v>36.726557999999997</c:v>
                </c:pt>
                <c:pt idx="524">
                  <c:v>36.815506999999997</c:v>
                </c:pt>
                <c:pt idx="525">
                  <c:v>35.936655000000002</c:v>
                </c:pt>
                <c:pt idx="526">
                  <c:v>36.714405999999997</c:v>
                </c:pt>
                <c:pt idx="527">
                  <c:v>36.907617999999999</c:v>
                </c:pt>
                <c:pt idx="528">
                  <c:v>36.332802000000001</c:v>
                </c:pt>
                <c:pt idx="529">
                  <c:v>36.544953999999997</c:v>
                </c:pt>
                <c:pt idx="530">
                  <c:v>35.953857999999997</c:v>
                </c:pt>
                <c:pt idx="531">
                  <c:v>37.538172000000003</c:v>
                </c:pt>
                <c:pt idx="532">
                  <c:v>36.464413</c:v>
                </c:pt>
                <c:pt idx="533">
                  <c:v>36.476025</c:v>
                </c:pt>
                <c:pt idx="534">
                  <c:v>36.307690000000001</c:v>
                </c:pt>
                <c:pt idx="535">
                  <c:v>36.610258000000002</c:v>
                </c:pt>
                <c:pt idx="536">
                  <c:v>36.773269999999997</c:v>
                </c:pt>
                <c:pt idx="537">
                  <c:v>36.400342000000002</c:v>
                </c:pt>
                <c:pt idx="538">
                  <c:v>36.711899000000003</c:v>
                </c:pt>
                <c:pt idx="539">
                  <c:v>36.592168000000001</c:v>
                </c:pt>
                <c:pt idx="540">
                  <c:v>36.571184000000002</c:v>
                </c:pt>
                <c:pt idx="541">
                  <c:v>36.881582000000002</c:v>
                </c:pt>
                <c:pt idx="542">
                  <c:v>36.091180000000001</c:v>
                </c:pt>
                <c:pt idx="543">
                  <c:v>37.162432000000003</c:v>
                </c:pt>
                <c:pt idx="544">
                  <c:v>37.044322000000001</c:v>
                </c:pt>
                <c:pt idx="545">
                  <c:v>36.888447999999997</c:v>
                </c:pt>
                <c:pt idx="546">
                  <c:v>36.454808999999997</c:v>
                </c:pt>
                <c:pt idx="547">
                  <c:v>35.863174000000001</c:v>
                </c:pt>
                <c:pt idx="548">
                  <c:v>36.723742000000001</c:v>
                </c:pt>
                <c:pt idx="549">
                  <c:v>36.766519000000002</c:v>
                </c:pt>
                <c:pt idx="550">
                  <c:v>36.630431000000002</c:v>
                </c:pt>
                <c:pt idx="551">
                  <c:v>36.459130999999999</c:v>
                </c:pt>
                <c:pt idx="552">
                  <c:v>36.094189999999998</c:v>
                </c:pt>
                <c:pt idx="553">
                  <c:v>37.341141999999998</c:v>
                </c:pt>
                <c:pt idx="554">
                  <c:v>36.324201000000002</c:v>
                </c:pt>
                <c:pt idx="555">
                  <c:v>36.352245000000003</c:v>
                </c:pt>
                <c:pt idx="556">
                  <c:v>36.599958000000001</c:v>
                </c:pt>
                <c:pt idx="557">
                  <c:v>35.519449000000002</c:v>
                </c:pt>
                <c:pt idx="558">
                  <c:v>35.873012000000003</c:v>
                </c:pt>
                <c:pt idx="559">
                  <c:v>35.879800000000003</c:v>
                </c:pt>
                <c:pt idx="560">
                  <c:v>36.272202999999998</c:v>
                </c:pt>
                <c:pt idx="561">
                  <c:v>36.192087000000001</c:v>
                </c:pt>
                <c:pt idx="562">
                  <c:v>35.903060000000004</c:v>
                </c:pt>
                <c:pt idx="563">
                  <c:v>35.855998999999997</c:v>
                </c:pt>
                <c:pt idx="564">
                  <c:v>35.795440999999997</c:v>
                </c:pt>
                <c:pt idx="565">
                  <c:v>36.666808000000003</c:v>
                </c:pt>
                <c:pt idx="566">
                  <c:v>36.423256000000002</c:v>
                </c:pt>
                <c:pt idx="567">
                  <c:v>36.782218</c:v>
                </c:pt>
                <c:pt idx="568">
                  <c:v>37.098438999999999</c:v>
                </c:pt>
                <c:pt idx="569">
                  <c:v>37.393717000000002</c:v>
                </c:pt>
                <c:pt idx="570">
                  <c:v>35.941245000000002</c:v>
                </c:pt>
                <c:pt idx="571">
                  <c:v>35.916598</c:v>
                </c:pt>
                <c:pt idx="572">
                  <c:v>36.349119000000002</c:v>
                </c:pt>
                <c:pt idx="573">
                  <c:v>36.520498000000003</c:v>
                </c:pt>
                <c:pt idx="574">
                  <c:v>36.678457000000002</c:v>
                </c:pt>
                <c:pt idx="575">
                  <c:v>36.129327000000004</c:v>
                </c:pt>
                <c:pt idx="576">
                  <c:v>36.646594999999998</c:v>
                </c:pt>
                <c:pt idx="577">
                  <c:v>35.990929000000001</c:v>
                </c:pt>
                <c:pt idx="578">
                  <c:v>35.847475000000003</c:v>
                </c:pt>
                <c:pt idx="579">
                  <c:v>36.842314000000002</c:v>
                </c:pt>
                <c:pt idx="580">
                  <c:v>35.260198000000003</c:v>
                </c:pt>
                <c:pt idx="581">
                  <c:v>36.132027999999998</c:v>
                </c:pt>
                <c:pt idx="582">
                  <c:v>35.103054</c:v>
                </c:pt>
                <c:pt idx="583">
                  <c:v>35.116629000000003</c:v>
                </c:pt>
                <c:pt idx="584">
                  <c:v>36.237409</c:v>
                </c:pt>
                <c:pt idx="585">
                  <c:v>35.914321999999999</c:v>
                </c:pt>
                <c:pt idx="586">
                  <c:v>37.106501000000002</c:v>
                </c:pt>
                <c:pt idx="587">
                  <c:v>36.277720000000002</c:v>
                </c:pt>
                <c:pt idx="588">
                  <c:v>36.801659999999998</c:v>
                </c:pt>
                <c:pt idx="589">
                  <c:v>34.953505999999997</c:v>
                </c:pt>
                <c:pt idx="590">
                  <c:v>35.866143000000001</c:v>
                </c:pt>
                <c:pt idx="591">
                  <c:v>36.638843000000001</c:v>
                </c:pt>
                <c:pt idx="592">
                  <c:v>36.361964</c:v>
                </c:pt>
                <c:pt idx="593">
                  <c:v>35.135956</c:v>
                </c:pt>
                <c:pt idx="594">
                  <c:v>35.256805</c:v>
                </c:pt>
                <c:pt idx="595">
                  <c:v>35.715398999999998</c:v>
                </c:pt>
                <c:pt idx="596">
                  <c:v>36.241152999999997</c:v>
                </c:pt>
                <c:pt idx="597">
                  <c:v>36.048712000000002</c:v>
                </c:pt>
                <c:pt idx="598">
                  <c:v>37.446370000000002</c:v>
                </c:pt>
                <c:pt idx="599">
                  <c:v>35.899704</c:v>
                </c:pt>
                <c:pt idx="600">
                  <c:v>37.601241000000002</c:v>
                </c:pt>
                <c:pt idx="601">
                  <c:v>34.237934000000003</c:v>
                </c:pt>
                <c:pt idx="602">
                  <c:v>35.523963999999999</c:v>
                </c:pt>
                <c:pt idx="603">
                  <c:v>34.513269999999999</c:v>
                </c:pt>
                <c:pt idx="604">
                  <c:v>35.876097000000001</c:v>
                </c:pt>
                <c:pt idx="605">
                  <c:v>35.360681</c:v>
                </c:pt>
                <c:pt idx="606">
                  <c:v>35.798215999999996</c:v>
                </c:pt>
                <c:pt idx="607">
                  <c:v>35.463711000000004</c:v>
                </c:pt>
                <c:pt idx="608">
                  <c:v>36.325474999999997</c:v>
                </c:pt>
                <c:pt idx="609">
                  <c:v>35.200913999999997</c:v>
                </c:pt>
                <c:pt idx="610">
                  <c:v>35.838411999999998</c:v>
                </c:pt>
                <c:pt idx="611">
                  <c:v>34.648971000000003</c:v>
                </c:pt>
                <c:pt idx="612">
                  <c:v>36.958264</c:v>
                </c:pt>
                <c:pt idx="613">
                  <c:v>35.057651</c:v>
                </c:pt>
                <c:pt idx="614">
                  <c:v>36.560189999999999</c:v>
                </c:pt>
                <c:pt idx="615">
                  <c:v>36.379900999999997</c:v>
                </c:pt>
                <c:pt idx="616">
                  <c:v>35.926510999999998</c:v>
                </c:pt>
                <c:pt idx="617">
                  <c:v>36.134884999999997</c:v>
                </c:pt>
                <c:pt idx="618">
                  <c:v>35.388995999999999</c:v>
                </c:pt>
                <c:pt idx="619">
                  <c:v>35.929558</c:v>
                </c:pt>
                <c:pt idx="620">
                  <c:v>34.893174999999999</c:v>
                </c:pt>
                <c:pt idx="621">
                  <c:v>35.124963000000001</c:v>
                </c:pt>
                <c:pt idx="622">
                  <c:v>34.850129000000003</c:v>
                </c:pt>
                <c:pt idx="623">
                  <c:v>34.218725999999997</c:v>
                </c:pt>
                <c:pt idx="624">
                  <c:v>35.737658000000003</c:v>
                </c:pt>
                <c:pt idx="625">
                  <c:v>36.305340000000001</c:v>
                </c:pt>
                <c:pt idx="626">
                  <c:v>35.769247999999997</c:v>
                </c:pt>
                <c:pt idx="627">
                  <c:v>35.939512000000001</c:v>
                </c:pt>
                <c:pt idx="628">
                  <c:v>36.370409000000002</c:v>
                </c:pt>
                <c:pt idx="629">
                  <c:v>35.087429999999998</c:v>
                </c:pt>
                <c:pt idx="630">
                  <c:v>35.956789999999998</c:v>
                </c:pt>
                <c:pt idx="631">
                  <c:v>35.016571999999996</c:v>
                </c:pt>
                <c:pt idx="632">
                  <c:v>36.826768999999999</c:v>
                </c:pt>
                <c:pt idx="633">
                  <c:v>35.666105999999999</c:v>
                </c:pt>
                <c:pt idx="634">
                  <c:v>35.315437000000003</c:v>
                </c:pt>
                <c:pt idx="635">
                  <c:v>35.426335000000002</c:v>
                </c:pt>
                <c:pt idx="636">
                  <c:v>35.232002000000001</c:v>
                </c:pt>
                <c:pt idx="637">
                  <c:v>35.068607</c:v>
                </c:pt>
                <c:pt idx="638">
                  <c:v>35.912779999999998</c:v>
                </c:pt>
                <c:pt idx="639">
                  <c:v>36.979672999999998</c:v>
                </c:pt>
                <c:pt idx="640">
                  <c:v>35.501705000000001</c:v>
                </c:pt>
                <c:pt idx="641">
                  <c:v>36.172764000000001</c:v>
                </c:pt>
                <c:pt idx="642">
                  <c:v>36.581443</c:v>
                </c:pt>
                <c:pt idx="643">
                  <c:v>35.155704</c:v>
                </c:pt>
                <c:pt idx="644">
                  <c:v>34.868372000000001</c:v>
                </c:pt>
                <c:pt idx="645">
                  <c:v>36.959113000000002</c:v>
                </c:pt>
                <c:pt idx="646">
                  <c:v>35.328203000000002</c:v>
                </c:pt>
                <c:pt idx="647">
                  <c:v>36.703141000000002</c:v>
                </c:pt>
                <c:pt idx="648">
                  <c:v>34.677939000000002</c:v>
                </c:pt>
                <c:pt idx="649">
                  <c:v>35.183055000000003</c:v>
                </c:pt>
                <c:pt idx="650">
                  <c:v>36.581484000000003</c:v>
                </c:pt>
                <c:pt idx="651">
                  <c:v>35.194935000000001</c:v>
                </c:pt>
                <c:pt idx="652">
                  <c:v>36.249833000000002</c:v>
                </c:pt>
                <c:pt idx="653">
                  <c:v>34.124529000000003</c:v>
                </c:pt>
                <c:pt idx="654">
                  <c:v>35.277788999999999</c:v>
                </c:pt>
                <c:pt idx="655">
                  <c:v>35.288241999999997</c:v>
                </c:pt>
                <c:pt idx="656">
                  <c:v>35.263554999999997</c:v>
                </c:pt>
                <c:pt idx="657">
                  <c:v>36.150967000000001</c:v>
                </c:pt>
                <c:pt idx="658">
                  <c:v>35.400992000000002</c:v>
                </c:pt>
                <c:pt idx="659">
                  <c:v>35.647706999999997</c:v>
                </c:pt>
                <c:pt idx="660">
                  <c:v>35.551504999999999</c:v>
                </c:pt>
                <c:pt idx="661">
                  <c:v>35.329593000000003</c:v>
                </c:pt>
                <c:pt idx="662">
                  <c:v>35.830424999999998</c:v>
                </c:pt>
                <c:pt idx="663">
                  <c:v>36.177238000000003</c:v>
                </c:pt>
                <c:pt idx="664">
                  <c:v>37.059249000000001</c:v>
                </c:pt>
                <c:pt idx="665">
                  <c:v>34.467945</c:v>
                </c:pt>
                <c:pt idx="666">
                  <c:v>35.489016999999997</c:v>
                </c:pt>
                <c:pt idx="667">
                  <c:v>35.041066000000001</c:v>
                </c:pt>
                <c:pt idx="668">
                  <c:v>35.849789000000001</c:v>
                </c:pt>
                <c:pt idx="669">
                  <c:v>35.108840000000001</c:v>
                </c:pt>
                <c:pt idx="670">
                  <c:v>35.833398000000003</c:v>
                </c:pt>
                <c:pt idx="671">
                  <c:v>34.802878</c:v>
                </c:pt>
                <c:pt idx="672">
                  <c:v>35.975729999999999</c:v>
                </c:pt>
                <c:pt idx="673">
                  <c:v>35.300972000000002</c:v>
                </c:pt>
                <c:pt idx="674">
                  <c:v>34.874544999999998</c:v>
                </c:pt>
                <c:pt idx="675">
                  <c:v>35.083150000000003</c:v>
                </c:pt>
                <c:pt idx="676">
                  <c:v>36.746189999999999</c:v>
                </c:pt>
                <c:pt idx="677">
                  <c:v>34.676434</c:v>
                </c:pt>
                <c:pt idx="678">
                  <c:v>35.379004999999999</c:v>
                </c:pt>
                <c:pt idx="679">
                  <c:v>34.687773999999997</c:v>
                </c:pt>
                <c:pt idx="680">
                  <c:v>34.235427000000001</c:v>
                </c:pt>
                <c:pt idx="681">
                  <c:v>35.052908000000002</c:v>
                </c:pt>
                <c:pt idx="682">
                  <c:v>35.421705000000003</c:v>
                </c:pt>
                <c:pt idx="683">
                  <c:v>36.505377000000003</c:v>
                </c:pt>
                <c:pt idx="684">
                  <c:v>35.103554000000003</c:v>
                </c:pt>
                <c:pt idx="685">
                  <c:v>36.162154000000001</c:v>
                </c:pt>
                <c:pt idx="686">
                  <c:v>35.207470999999998</c:v>
                </c:pt>
                <c:pt idx="687">
                  <c:v>36.788003000000003</c:v>
                </c:pt>
                <c:pt idx="688">
                  <c:v>35.048665</c:v>
                </c:pt>
                <c:pt idx="689">
                  <c:v>35.019503999999998</c:v>
                </c:pt>
                <c:pt idx="690">
                  <c:v>35.421011999999997</c:v>
                </c:pt>
                <c:pt idx="691">
                  <c:v>36.265531000000003</c:v>
                </c:pt>
                <c:pt idx="692">
                  <c:v>34.854142000000003</c:v>
                </c:pt>
                <c:pt idx="693">
                  <c:v>35.060853999999999</c:v>
                </c:pt>
                <c:pt idx="694">
                  <c:v>35.438599000000004</c:v>
                </c:pt>
                <c:pt idx="695">
                  <c:v>35.221049000000001</c:v>
                </c:pt>
                <c:pt idx="696">
                  <c:v>34.994622</c:v>
                </c:pt>
                <c:pt idx="697">
                  <c:v>34.27693</c:v>
                </c:pt>
                <c:pt idx="698">
                  <c:v>35.045540000000003</c:v>
                </c:pt>
                <c:pt idx="699">
                  <c:v>34.448081000000002</c:v>
                </c:pt>
                <c:pt idx="700">
                  <c:v>34.925809000000001</c:v>
                </c:pt>
                <c:pt idx="701">
                  <c:v>34.847774999999999</c:v>
                </c:pt>
                <c:pt idx="702">
                  <c:v>35.792509000000003</c:v>
                </c:pt>
                <c:pt idx="703">
                  <c:v>34.825288999999998</c:v>
                </c:pt>
                <c:pt idx="704">
                  <c:v>34.745247999999997</c:v>
                </c:pt>
                <c:pt idx="705">
                  <c:v>34.514308999999997</c:v>
                </c:pt>
                <c:pt idx="706">
                  <c:v>36.504142999999999</c:v>
                </c:pt>
                <c:pt idx="707">
                  <c:v>35.476517999999999</c:v>
                </c:pt>
                <c:pt idx="708">
                  <c:v>36.098894999999999</c:v>
                </c:pt>
                <c:pt idx="709">
                  <c:v>36.708117999999999</c:v>
                </c:pt>
                <c:pt idx="710">
                  <c:v>35.622554000000001</c:v>
                </c:pt>
                <c:pt idx="711">
                  <c:v>35.919839000000003</c:v>
                </c:pt>
                <c:pt idx="712">
                  <c:v>35.619432000000003</c:v>
                </c:pt>
                <c:pt idx="713">
                  <c:v>35.170557000000002</c:v>
                </c:pt>
                <c:pt idx="714">
                  <c:v>33.867364000000002</c:v>
                </c:pt>
                <c:pt idx="715">
                  <c:v>35.281995000000002</c:v>
                </c:pt>
                <c:pt idx="716">
                  <c:v>34.896684</c:v>
                </c:pt>
                <c:pt idx="717">
                  <c:v>36.411991</c:v>
                </c:pt>
                <c:pt idx="718">
                  <c:v>35.419119000000002</c:v>
                </c:pt>
                <c:pt idx="719">
                  <c:v>35.446586000000003</c:v>
                </c:pt>
                <c:pt idx="720">
                  <c:v>35.685198</c:v>
                </c:pt>
                <c:pt idx="721">
                  <c:v>35.366543999999998</c:v>
                </c:pt>
                <c:pt idx="722">
                  <c:v>35.952624999999998</c:v>
                </c:pt>
                <c:pt idx="723">
                  <c:v>36.111776999999996</c:v>
                </c:pt>
                <c:pt idx="724">
                  <c:v>35.347797999999997</c:v>
                </c:pt>
                <c:pt idx="725">
                  <c:v>34.367655999999997</c:v>
                </c:pt>
                <c:pt idx="726">
                  <c:v>34.267673000000002</c:v>
                </c:pt>
                <c:pt idx="727">
                  <c:v>34.728006999999998</c:v>
                </c:pt>
                <c:pt idx="728">
                  <c:v>34.749527999999998</c:v>
                </c:pt>
                <c:pt idx="729">
                  <c:v>34.954624000000003</c:v>
                </c:pt>
                <c:pt idx="730">
                  <c:v>35.856113999999998</c:v>
                </c:pt>
                <c:pt idx="731">
                  <c:v>34.898037000000002</c:v>
                </c:pt>
                <c:pt idx="732">
                  <c:v>36.037796999999998</c:v>
                </c:pt>
                <c:pt idx="733">
                  <c:v>35.707725000000003</c:v>
                </c:pt>
                <c:pt idx="734">
                  <c:v>35.396171000000002</c:v>
                </c:pt>
                <c:pt idx="735">
                  <c:v>35.423209999999997</c:v>
                </c:pt>
                <c:pt idx="736">
                  <c:v>34.420887</c:v>
                </c:pt>
                <c:pt idx="737">
                  <c:v>35.532024999999997</c:v>
                </c:pt>
                <c:pt idx="738">
                  <c:v>34.496606999999997</c:v>
                </c:pt>
                <c:pt idx="739">
                  <c:v>35.028142000000003</c:v>
                </c:pt>
                <c:pt idx="740">
                  <c:v>35.147258999999998</c:v>
                </c:pt>
                <c:pt idx="741">
                  <c:v>34.204954000000001</c:v>
                </c:pt>
                <c:pt idx="742">
                  <c:v>34.778615000000002</c:v>
                </c:pt>
                <c:pt idx="743">
                  <c:v>34.793852000000001</c:v>
                </c:pt>
                <c:pt idx="744">
                  <c:v>34.249698000000002</c:v>
                </c:pt>
                <c:pt idx="745">
                  <c:v>34.882413</c:v>
                </c:pt>
                <c:pt idx="746">
                  <c:v>35.35586</c:v>
                </c:pt>
                <c:pt idx="747">
                  <c:v>34.908873999999997</c:v>
                </c:pt>
                <c:pt idx="748">
                  <c:v>35.712429999999998</c:v>
                </c:pt>
                <c:pt idx="749">
                  <c:v>34.466827000000002</c:v>
                </c:pt>
                <c:pt idx="750">
                  <c:v>35.299351000000001</c:v>
                </c:pt>
                <c:pt idx="751">
                  <c:v>34.322524000000001</c:v>
                </c:pt>
                <c:pt idx="752">
                  <c:v>35.131095000000002</c:v>
                </c:pt>
                <c:pt idx="753">
                  <c:v>35.358829</c:v>
                </c:pt>
                <c:pt idx="754">
                  <c:v>35.897773999999998</c:v>
                </c:pt>
                <c:pt idx="755">
                  <c:v>34.748100999999998</c:v>
                </c:pt>
                <c:pt idx="756">
                  <c:v>34.863399000000001</c:v>
                </c:pt>
                <c:pt idx="757">
                  <c:v>34.331088999999999</c:v>
                </c:pt>
                <c:pt idx="758">
                  <c:v>35.502785000000003</c:v>
                </c:pt>
                <c:pt idx="759">
                  <c:v>35.215338000000003</c:v>
                </c:pt>
                <c:pt idx="760">
                  <c:v>34.744052000000003</c:v>
                </c:pt>
                <c:pt idx="761">
                  <c:v>34.249814000000001</c:v>
                </c:pt>
                <c:pt idx="762">
                  <c:v>35.908689000000003</c:v>
                </c:pt>
                <c:pt idx="763">
                  <c:v>35.367781000000001</c:v>
                </c:pt>
                <c:pt idx="764">
                  <c:v>33.720013999999999</c:v>
                </c:pt>
                <c:pt idx="765">
                  <c:v>35.011133000000001</c:v>
                </c:pt>
                <c:pt idx="766">
                  <c:v>35.620396999999997</c:v>
                </c:pt>
                <c:pt idx="767">
                  <c:v>35.095570000000002</c:v>
                </c:pt>
                <c:pt idx="768">
                  <c:v>34.519207999999999</c:v>
                </c:pt>
                <c:pt idx="769">
                  <c:v>34.989764999999998</c:v>
                </c:pt>
                <c:pt idx="770">
                  <c:v>35.234084000000003</c:v>
                </c:pt>
                <c:pt idx="771">
                  <c:v>35.238484</c:v>
                </c:pt>
                <c:pt idx="772">
                  <c:v>35.296996999999998</c:v>
                </c:pt>
                <c:pt idx="773">
                  <c:v>35.318368999999997</c:v>
                </c:pt>
                <c:pt idx="774">
                  <c:v>35.129899000000002</c:v>
                </c:pt>
                <c:pt idx="775">
                  <c:v>34.885962999999997</c:v>
                </c:pt>
                <c:pt idx="776">
                  <c:v>35.480567999999998</c:v>
                </c:pt>
                <c:pt idx="777">
                  <c:v>34.560983999999998</c:v>
                </c:pt>
                <c:pt idx="778">
                  <c:v>34.496450000000003</c:v>
                </c:pt>
                <c:pt idx="779">
                  <c:v>35.182358000000001</c:v>
                </c:pt>
                <c:pt idx="780">
                  <c:v>35.395206999999999</c:v>
                </c:pt>
                <c:pt idx="781">
                  <c:v>33.878663000000003</c:v>
                </c:pt>
                <c:pt idx="782">
                  <c:v>35.008819000000003</c:v>
                </c:pt>
                <c:pt idx="783">
                  <c:v>34.472113</c:v>
                </c:pt>
                <c:pt idx="784">
                  <c:v>34.778343</c:v>
                </c:pt>
                <c:pt idx="785">
                  <c:v>35.112233000000003</c:v>
                </c:pt>
                <c:pt idx="786">
                  <c:v>34.633808999999999</c:v>
                </c:pt>
                <c:pt idx="787">
                  <c:v>34.688701000000002</c:v>
                </c:pt>
                <c:pt idx="788">
                  <c:v>34.823360000000001</c:v>
                </c:pt>
                <c:pt idx="789">
                  <c:v>35.868496999999998</c:v>
                </c:pt>
                <c:pt idx="790">
                  <c:v>35.155048000000001</c:v>
                </c:pt>
                <c:pt idx="791">
                  <c:v>34.973562999999999</c:v>
                </c:pt>
                <c:pt idx="792">
                  <c:v>35.036166999999999</c:v>
                </c:pt>
                <c:pt idx="793">
                  <c:v>34.799249000000003</c:v>
                </c:pt>
                <c:pt idx="794">
                  <c:v>34.733367999999999</c:v>
                </c:pt>
                <c:pt idx="795">
                  <c:v>34.039976000000003</c:v>
                </c:pt>
                <c:pt idx="796">
                  <c:v>35.008510000000001</c:v>
                </c:pt>
                <c:pt idx="797">
                  <c:v>34.022734999999997</c:v>
                </c:pt>
                <c:pt idx="798">
                  <c:v>34.392071999999999</c:v>
                </c:pt>
                <c:pt idx="799">
                  <c:v>34.600445999999998</c:v>
                </c:pt>
                <c:pt idx="800">
                  <c:v>34.751536000000002</c:v>
                </c:pt>
                <c:pt idx="801">
                  <c:v>35.354280000000003</c:v>
                </c:pt>
                <c:pt idx="802">
                  <c:v>34.710724999999996</c:v>
                </c:pt>
                <c:pt idx="803">
                  <c:v>35.431964000000001</c:v>
                </c:pt>
                <c:pt idx="804">
                  <c:v>35.276361999999999</c:v>
                </c:pt>
                <c:pt idx="805">
                  <c:v>36.035210999999997</c:v>
                </c:pt>
                <c:pt idx="806">
                  <c:v>34.389023999999999</c:v>
                </c:pt>
                <c:pt idx="807">
                  <c:v>34.856648999999997</c:v>
                </c:pt>
                <c:pt idx="808">
                  <c:v>33.946747000000002</c:v>
                </c:pt>
                <c:pt idx="809">
                  <c:v>35.398327999999999</c:v>
                </c:pt>
                <c:pt idx="810">
                  <c:v>35.110807000000001</c:v>
                </c:pt>
                <c:pt idx="811">
                  <c:v>34.117818999999997</c:v>
                </c:pt>
                <c:pt idx="812">
                  <c:v>34.854101</c:v>
                </c:pt>
                <c:pt idx="813">
                  <c:v>34.410395999999999</c:v>
                </c:pt>
                <c:pt idx="814">
                  <c:v>36.196755000000003</c:v>
                </c:pt>
                <c:pt idx="815">
                  <c:v>34.741276999999997</c:v>
                </c:pt>
                <c:pt idx="816">
                  <c:v>35.931142000000001</c:v>
                </c:pt>
                <c:pt idx="817">
                  <c:v>35.049588999999997</c:v>
                </c:pt>
                <c:pt idx="818">
                  <c:v>34.139456000000003</c:v>
                </c:pt>
                <c:pt idx="819">
                  <c:v>34.658344</c:v>
                </c:pt>
                <c:pt idx="820">
                  <c:v>33.780610000000003</c:v>
                </c:pt>
                <c:pt idx="821">
                  <c:v>34.555391999999998</c:v>
                </c:pt>
                <c:pt idx="822">
                  <c:v>34.395774000000003</c:v>
                </c:pt>
                <c:pt idx="823">
                  <c:v>34.508795999999997</c:v>
                </c:pt>
                <c:pt idx="824">
                  <c:v>33.734862999999997</c:v>
                </c:pt>
                <c:pt idx="825">
                  <c:v>33.918087999999997</c:v>
                </c:pt>
                <c:pt idx="826">
                  <c:v>34.057063999999997</c:v>
                </c:pt>
                <c:pt idx="827">
                  <c:v>34.890321999999998</c:v>
                </c:pt>
                <c:pt idx="828">
                  <c:v>34.031529999999997</c:v>
                </c:pt>
                <c:pt idx="829">
                  <c:v>34.459384</c:v>
                </c:pt>
                <c:pt idx="830">
                  <c:v>34.572054999999999</c:v>
                </c:pt>
                <c:pt idx="831">
                  <c:v>34.944670000000002</c:v>
                </c:pt>
                <c:pt idx="832">
                  <c:v>34.845844999999997</c:v>
                </c:pt>
                <c:pt idx="833">
                  <c:v>34.431612000000001</c:v>
                </c:pt>
                <c:pt idx="834">
                  <c:v>33.952415999999999</c:v>
                </c:pt>
                <c:pt idx="835">
                  <c:v>34.650204000000002</c:v>
                </c:pt>
                <c:pt idx="836">
                  <c:v>34.987563000000002</c:v>
                </c:pt>
                <c:pt idx="837">
                  <c:v>34.587328999999997</c:v>
                </c:pt>
                <c:pt idx="838">
                  <c:v>34.922415000000001</c:v>
                </c:pt>
                <c:pt idx="839">
                  <c:v>34.156621999999999</c:v>
                </c:pt>
                <c:pt idx="840">
                  <c:v>34.505822999999999</c:v>
                </c:pt>
                <c:pt idx="841">
                  <c:v>34.051549999999999</c:v>
                </c:pt>
                <c:pt idx="842">
                  <c:v>34.721640000000001</c:v>
                </c:pt>
                <c:pt idx="843">
                  <c:v>34.730319999999999</c:v>
                </c:pt>
                <c:pt idx="844">
                  <c:v>33.877661000000003</c:v>
                </c:pt>
                <c:pt idx="845">
                  <c:v>35.397289000000001</c:v>
                </c:pt>
                <c:pt idx="846">
                  <c:v>33.702271000000003</c:v>
                </c:pt>
                <c:pt idx="847">
                  <c:v>34.340539999999997</c:v>
                </c:pt>
                <c:pt idx="848">
                  <c:v>34.425669999999997</c:v>
                </c:pt>
                <c:pt idx="849">
                  <c:v>33.845027999999999</c:v>
                </c:pt>
                <c:pt idx="850">
                  <c:v>34.152804000000003</c:v>
                </c:pt>
                <c:pt idx="851">
                  <c:v>34.981971000000001</c:v>
                </c:pt>
                <c:pt idx="852">
                  <c:v>34.602103</c:v>
                </c:pt>
                <c:pt idx="853">
                  <c:v>34.037393999999999</c:v>
                </c:pt>
                <c:pt idx="854">
                  <c:v>34.183700999999999</c:v>
                </c:pt>
                <c:pt idx="855">
                  <c:v>33.971083999999998</c:v>
                </c:pt>
                <c:pt idx="856">
                  <c:v>33.421841999999998</c:v>
                </c:pt>
                <c:pt idx="857">
                  <c:v>33.859146000000003</c:v>
                </c:pt>
                <c:pt idx="858">
                  <c:v>33.582692999999999</c:v>
                </c:pt>
                <c:pt idx="859">
                  <c:v>34.775526999999997</c:v>
                </c:pt>
                <c:pt idx="860">
                  <c:v>34.293903</c:v>
                </c:pt>
                <c:pt idx="861">
                  <c:v>34.501657999999999</c:v>
                </c:pt>
                <c:pt idx="862">
                  <c:v>33.403483999999999</c:v>
                </c:pt>
                <c:pt idx="863">
                  <c:v>34.046536000000003</c:v>
                </c:pt>
                <c:pt idx="864">
                  <c:v>33.418835999999999</c:v>
                </c:pt>
                <c:pt idx="865">
                  <c:v>32.890920999999999</c:v>
                </c:pt>
                <c:pt idx="866">
                  <c:v>34.049850999999997</c:v>
                </c:pt>
                <c:pt idx="867">
                  <c:v>34.697764999999997</c:v>
                </c:pt>
                <c:pt idx="868">
                  <c:v>34.325187999999997</c:v>
                </c:pt>
                <c:pt idx="869">
                  <c:v>35.059077000000002</c:v>
                </c:pt>
                <c:pt idx="870">
                  <c:v>33.982810999999998</c:v>
                </c:pt>
                <c:pt idx="871">
                  <c:v>33.977719</c:v>
                </c:pt>
                <c:pt idx="872">
                  <c:v>34.110334999999999</c:v>
                </c:pt>
                <c:pt idx="873">
                  <c:v>34.483452999999997</c:v>
                </c:pt>
                <c:pt idx="874">
                  <c:v>33.813437</c:v>
                </c:pt>
                <c:pt idx="875">
                  <c:v>34.304628000000001</c:v>
                </c:pt>
                <c:pt idx="876">
                  <c:v>34.192534000000002</c:v>
                </c:pt>
                <c:pt idx="877">
                  <c:v>35.272466000000001</c:v>
                </c:pt>
                <c:pt idx="878">
                  <c:v>34.793810999999998</c:v>
                </c:pt>
                <c:pt idx="879">
                  <c:v>34.407888999999997</c:v>
                </c:pt>
                <c:pt idx="880">
                  <c:v>34.541891999999997</c:v>
                </c:pt>
                <c:pt idx="881">
                  <c:v>35.074007999999999</c:v>
                </c:pt>
                <c:pt idx="882">
                  <c:v>33.948289000000003</c:v>
                </c:pt>
                <c:pt idx="883">
                  <c:v>33.482557</c:v>
                </c:pt>
                <c:pt idx="884">
                  <c:v>34.452168</c:v>
                </c:pt>
                <c:pt idx="885">
                  <c:v>33.999400000000001</c:v>
                </c:pt>
                <c:pt idx="886">
                  <c:v>33.853822999999998</c:v>
                </c:pt>
                <c:pt idx="887">
                  <c:v>33.797161000000003</c:v>
                </c:pt>
                <c:pt idx="888">
                  <c:v>34.704515000000001</c:v>
                </c:pt>
                <c:pt idx="889">
                  <c:v>34.081828999999999</c:v>
                </c:pt>
                <c:pt idx="890">
                  <c:v>34.159863000000001</c:v>
                </c:pt>
                <c:pt idx="891">
                  <c:v>35.194279000000002</c:v>
                </c:pt>
                <c:pt idx="892">
                  <c:v>34.553310000000003</c:v>
                </c:pt>
                <c:pt idx="893">
                  <c:v>34.778384000000003</c:v>
                </c:pt>
                <c:pt idx="894">
                  <c:v>35.563037999999999</c:v>
                </c:pt>
                <c:pt idx="895">
                  <c:v>34.580195000000003</c:v>
                </c:pt>
                <c:pt idx="896">
                  <c:v>34.484842</c:v>
                </c:pt>
                <c:pt idx="897">
                  <c:v>34.435854999999997</c:v>
                </c:pt>
                <c:pt idx="898">
                  <c:v>33.783310999999998</c:v>
                </c:pt>
                <c:pt idx="899">
                  <c:v>34.266209000000003</c:v>
                </c:pt>
                <c:pt idx="900">
                  <c:v>34.262968000000001</c:v>
                </c:pt>
                <c:pt idx="901">
                  <c:v>34.562525999999998</c:v>
                </c:pt>
                <c:pt idx="902">
                  <c:v>34.483336999999999</c:v>
                </c:pt>
                <c:pt idx="903">
                  <c:v>34.386983000000001</c:v>
                </c:pt>
                <c:pt idx="904">
                  <c:v>34.539884000000001</c:v>
                </c:pt>
                <c:pt idx="905">
                  <c:v>34.809781000000001</c:v>
                </c:pt>
                <c:pt idx="906">
                  <c:v>34.409700000000001</c:v>
                </c:pt>
                <c:pt idx="907">
                  <c:v>33.436768999999998</c:v>
                </c:pt>
                <c:pt idx="908">
                  <c:v>34.309448000000003</c:v>
                </c:pt>
                <c:pt idx="909">
                  <c:v>34.832076999999998</c:v>
                </c:pt>
                <c:pt idx="910">
                  <c:v>34.754545999999998</c:v>
                </c:pt>
                <c:pt idx="911">
                  <c:v>34.582470999999998</c:v>
                </c:pt>
                <c:pt idx="912">
                  <c:v>33.878123000000002</c:v>
                </c:pt>
                <c:pt idx="913">
                  <c:v>34.456605000000003</c:v>
                </c:pt>
                <c:pt idx="914">
                  <c:v>34.813755999999998</c:v>
                </c:pt>
                <c:pt idx="915">
                  <c:v>34.45973</c:v>
                </c:pt>
                <c:pt idx="916">
                  <c:v>34.136333999999998</c:v>
                </c:pt>
                <c:pt idx="917">
                  <c:v>33.523482999999999</c:v>
                </c:pt>
                <c:pt idx="918">
                  <c:v>34.162754</c:v>
                </c:pt>
                <c:pt idx="919">
                  <c:v>34.461503</c:v>
                </c:pt>
                <c:pt idx="920">
                  <c:v>34.286034999999998</c:v>
                </c:pt>
                <c:pt idx="921">
                  <c:v>34.775410999999998</c:v>
                </c:pt>
                <c:pt idx="922">
                  <c:v>33.750371999999999</c:v>
                </c:pt>
                <c:pt idx="923">
                  <c:v>34.559902999999998</c:v>
                </c:pt>
                <c:pt idx="924">
                  <c:v>34.497802999999998</c:v>
                </c:pt>
                <c:pt idx="925">
                  <c:v>33.764256000000003</c:v>
                </c:pt>
                <c:pt idx="926">
                  <c:v>34.666868000000001</c:v>
                </c:pt>
                <c:pt idx="927">
                  <c:v>33.965954000000004</c:v>
                </c:pt>
                <c:pt idx="928">
                  <c:v>33.943275</c:v>
                </c:pt>
                <c:pt idx="929">
                  <c:v>33.998125999999999</c:v>
                </c:pt>
                <c:pt idx="930">
                  <c:v>34.085380000000001</c:v>
                </c:pt>
                <c:pt idx="931">
                  <c:v>34.619847</c:v>
                </c:pt>
                <c:pt idx="932">
                  <c:v>34.229064000000001</c:v>
                </c:pt>
                <c:pt idx="933">
                  <c:v>34.213749</c:v>
                </c:pt>
                <c:pt idx="934">
                  <c:v>33.792105999999997</c:v>
                </c:pt>
                <c:pt idx="935">
                  <c:v>33.521861999999999</c:v>
                </c:pt>
                <c:pt idx="936">
                  <c:v>34.494289999999999</c:v>
                </c:pt>
                <c:pt idx="937">
                  <c:v>33.784972000000003</c:v>
                </c:pt>
                <c:pt idx="938">
                  <c:v>33.829329000000001</c:v>
                </c:pt>
                <c:pt idx="939">
                  <c:v>34.626482000000003</c:v>
                </c:pt>
                <c:pt idx="940">
                  <c:v>34.260077000000003</c:v>
                </c:pt>
                <c:pt idx="941">
                  <c:v>34.464860000000002</c:v>
                </c:pt>
                <c:pt idx="942">
                  <c:v>33.707169</c:v>
                </c:pt>
                <c:pt idx="943">
                  <c:v>35.181277999999999</c:v>
                </c:pt>
                <c:pt idx="944">
                  <c:v>34.318049999999999</c:v>
                </c:pt>
                <c:pt idx="945">
                  <c:v>33.519585999999997</c:v>
                </c:pt>
                <c:pt idx="946">
                  <c:v>32.957923999999998</c:v>
                </c:pt>
                <c:pt idx="947">
                  <c:v>33.209806</c:v>
                </c:pt>
                <c:pt idx="948">
                  <c:v>34.703048000000003</c:v>
                </c:pt>
                <c:pt idx="949">
                  <c:v>33.749637999999997</c:v>
                </c:pt>
                <c:pt idx="950">
                  <c:v>33.970700000000001</c:v>
                </c:pt>
                <c:pt idx="951">
                  <c:v>34.561565000000002</c:v>
                </c:pt>
                <c:pt idx="952">
                  <c:v>34.582355999999997</c:v>
                </c:pt>
                <c:pt idx="953">
                  <c:v>33.921441000000002</c:v>
                </c:pt>
                <c:pt idx="954">
                  <c:v>33.503000999999998</c:v>
                </c:pt>
                <c:pt idx="955">
                  <c:v>33.440125999999999</c:v>
                </c:pt>
                <c:pt idx="956">
                  <c:v>34.064354000000002</c:v>
                </c:pt>
                <c:pt idx="957">
                  <c:v>34.565573000000001</c:v>
                </c:pt>
                <c:pt idx="958">
                  <c:v>33.625239000000001</c:v>
                </c:pt>
                <c:pt idx="959">
                  <c:v>34.455717999999997</c:v>
                </c:pt>
                <c:pt idx="960">
                  <c:v>34.069986999999998</c:v>
                </c:pt>
                <c:pt idx="961">
                  <c:v>34.438901999999999</c:v>
                </c:pt>
                <c:pt idx="962">
                  <c:v>34.786288999999996</c:v>
                </c:pt>
                <c:pt idx="963">
                  <c:v>33.399278000000002</c:v>
                </c:pt>
                <c:pt idx="964">
                  <c:v>34.125608999999997</c:v>
                </c:pt>
                <c:pt idx="965">
                  <c:v>34.061847</c:v>
                </c:pt>
                <c:pt idx="966">
                  <c:v>34.500694000000003</c:v>
                </c:pt>
                <c:pt idx="967">
                  <c:v>33.763599999999997</c:v>
                </c:pt>
                <c:pt idx="968">
                  <c:v>34.605806000000001</c:v>
                </c:pt>
                <c:pt idx="969">
                  <c:v>33.950256000000003</c:v>
                </c:pt>
                <c:pt idx="970">
                  <c:v>34.147326999999997</c:v>
                </c:pt>
                <c:pt idx="971">
                  <c:v>33.379761000000002</c:v>
                </c:pt>
                <c:pt idx="972">
                  <c:v>34.242024000000001</c:v>
                </c:pt>
                <c:pt idx="973">
                  <c:v>33.933323999999999</c:v>
                </c:pt>
                <c:pt idx="974">
                  <c:v>33.790526999999997</c:v>
                </c:pt>
                <c:pt idx="975">
                  <c:v>33.148513999999999</c:v>
                </c:pt>
                <c:pt idx="976">
                  <c:v>34.470376999999999</c:v>
                </c:pt>
                <c:pt idx="977">
                  <c:v>34.340308999999998</c:v>
                </c:pt>
                <c:pt idx="978">
                  <c:v>34.477474000000001</c:v>
                </c:pt>
                <c:pt idx="979">
                  <c:v>34.918171999999998</c:v>
                </c:pt>
                <c:pt idx="980">
                  <c:v>32.988050999999999</c:v>
                </c:pt>
                <c:pt idx="981">
                  <c:v>33.203018</c:v>
                </c:pt>
                <c:pt idx="982">
                  <c:v>33.723717000000001</c:v>
                </c:pt>
                <c:pt idx="983">
                  <c:v>33.196846000000001</c:v>
                </c:pt>
                <c:pt idx="984">
                  <c:v>33.662461999999998</c:v>
                </c:pt>
                <c:pt idx="985">
                  <c:v>33.630831000000001</c:v>
                </c:pt>
                <c:pt idx="986">
                  <c:v>33.252583000000001</c:v>
                </c:pt>
                <c:pt idx="987">
                  <c:v>34.547058</c:v>
                </c:pt>
                <c:pt idx="988">
                  <c:v>33.211813999999997</c:v>
                </c:pt>
                <c:pt idx="989">
                  <c:v>32.691152000000002</c:v>
                </c:pt>
                <c:pt idx="990">
                  <c:v>33.040857000000003</c:v>
                </c:pt>
                <c:pt idx="991">
                  <c:v>32.824615000000001</c:v>
                </c:pt>
                <c:pt idx="992">
                  <c:v>33.795499999999997</c:v>
                </c:pt>
                <c:pt idx="993">
                  <c:v>33.496214000000002</c:v>
                </c:pt>
                <c:pt idx="994">
                  <c:v>33.886184999999998</c:v>
                </c:pt>
                <c:pt idx="995">
                  <c:v>33.514803000000001</c:v>
                </c:pt>
                <c:pt idx="996">
                  <c:v>33.473917999999998</c:v>
                </c:pt>
                <c:pt idx="997">
                  <c:v>33.269593</c:v>
                </c:pt>
                <c:pt idx="998">
                  <c:v>34.423665999999997</c:v>
                </c:pt>
                <c:pt idx="999">
                  <c:v>34.196508999999999</c:v>
                </c:pt>
                <c:pt idx="1000">
                  <c:v>34.095483000000002</c:v>
                </c:pt>
                <c:pt idx="1001">
                  <c:v>34.586945</c:v>
                </c:pt>
                <c:pt idx="1002">
                  <c:v>34.074733000000002</c:v>
                </c:pt>
                <c:pt idx="1003">
                  <c:v>33.658990000000003</c:v>
                </c:pt>
                <c:pt idx="1004">
                  <c:v>33.93965</c:v>
                </c:pt>
                <c:pt idx="1005">
                  <c:v>33.613512</c:v>
                </c:pt>
                <c:pt idx="1006">
                  <c:v>33.556618999999998</c:v>
                </c:pt>
                <c:pt idx="1007">
                  <c:v>33.714806000000003</c:v>
                </c:pt>
                <c:pt idx="1008">
                  <c:v>34.006109000000002</c:v>
                </c:pt>
                <c:pt idx="1009">
                  <c:v>33.499760000000002</c:v>
                </c:pt>
                <c:pt idx="1010">
                  <c:v>34.377763000000002</c:v>
                </c:pt>
                <c:pt idx="1011">
                  <c:v>33.584890999999999</c:v>
                </c:pt>
                <c:pt idx="1012">
                  <c:v>32.412925000000001</c:v>
                </c:pt>
                <c:pt idx="1013">
                  <c:v>33.333821</c:v>
                </c:pt>
                <c:pt idx="1014">
                  <c:v>33.463926999999998</c:v>
                </c:pt>
                <c:pt idx="1015">
                  <c:v>33.257019999999997</c:v>
                </c:pt>
                <c:pt idx="1016">
                  <c:v>33.245949000000003</c:v>
                </c:pt>
                <c:pt idx="1017">
                  <c:v>33.458177999999997</c:v>
                </c:pt>
                <c:pt idx="1018">
                  <c:v>33.306353999999999</c:v>
                </c:pt>
                <c:pt idx="1019">
                  <c:v>33.496251000000001</c:v>
                </c:pt>
                <c:pt idx="1020">
                  <c:v>33.761518000000002</c:v>
                </c:pt>
                <c:pt idx="1021">
                  <c:v>33.105772999999999</c:v>
                </c:pt>
                <c:pt idx="1022">
                  <c:v>32.689610000000002</c:v>
                </c:pt>
                <c:pt idx="1023">
                  <c:v>34.102542</c:v>
                </c:pt>
                <c:pt idx="1024">
                  <c:v>33.609079000000001</c:v>
                </c:pt>
                <c:pt idx="1025">
                  <c:v>32.656474000000003</c:v>
                </c:pt>
                <c:pt idx="1026">
                  <c:v>33.319161999999999</c:v>
                </c:pt>
                <c:pt idx="1027">
                  <c:v>32.536977999999998</c:v>
                </c:pt>
                <c:pt idx="1028">
                  <c:v>33.577641</c:v>
                </c:pt>
                <c:pt idx="1029">
                  <c:v>33.758623</c:v>
                </c:pt>
                <c:pt idx="1030">
                  <c:v>32.839736000000002</c:v>
                </c:pt>
                <c:pt idx="1031">
                  <c:v>33.207262</c:v>
                </c:pt>
                <c:pt idx="1032">
                  <c:v>33.342962999999997</c:v>
                </c:pt>
                <c:pt idx="1033">
                  <c:v>32.229469999999999</c:v>
                </c:pt>
                <c:pt idx="1034">
                  <c:v>32.961548999999998</c:v>
                </c:pt>
                <c:pt idx="1035">
                  <c:v>33.467782</c:v>
                </c:pt>
                <c:pt idx="1036">
                  <c:v>33.056055999999998</c:v>
                </c:pt>
                <c:pt idx="1037">
                  <c:v>32.397033</c:v>
                </c:pt>
                <c:pt idx="1038">
                  <c:v>33.504041000000001</c:v>
                </c:pt>
                <c:pt idx="1039">
                  <c:v>33.332352999999998</c:v>
                </c:pt>
                <c:pt idx="1040">
                  <c:v>33.391100999999999</c:v>
                </c:pt>
                <c:pt idx="1041">
                  <c:v>33.542385000000003</c:v>
                </c:pt>
                <c:pt idx="1042">
                  <c:v>32.977981</c:v>
                </c:pt>
                <c:pt idx="1043">
                  <c:v>33.364561999999999</c:v>
                </c:pt>
                <c:pt idx="1044">
                  <c:v>33.451968000000001</c:v>
                </c:pt>
                <c:pt idx="1045">
                  <c:v>32.845866999999998</c:v>
                </c:pt>
                <c:pt idx="1046">
                  <c:v>33.057251999999998</c:v>
                </c:pt>
                <c:pt idx="1047">
                  <c:v>33.442134000000003</c:v>
                </c:pt>
                <c:pt idx="1048">
                  <c:v>32.759698</c:v>
                </c:pt>
                <c:pt idx="1049">
                  <c:v>34.825710000000001</c:v>
                </c:pt>
                <c:pt idx="1050">
                  <c:v>34.151414000000003</c:v>
                </c:pt>
                <c:pt idx="1051">
                  <c:v>33.698180000000001</c:v>
                </c:pt>
                <c:pt idx="1052">
                  <c:v>33.066546000000002</c:v>
                </c:pt>
                <c:pt idx="1053">
                  <c:v>34.121828000000001</c:v>
                </c:pt>
                <c:pt idx="1054">
                  <c:v>33.523561000000001</c:v>
                </c:pt>
                <c:pt idx="1055">
                  <c:v>32.643785000000001</c:v>
                </c:pt>
                <c:pt idx="1056">
                  <c:v>32.426347999999997</c:v>
                </c:pt>
                <c:pt idx="1057">
                  <c:v>33.140452000000003</c:v>
                </c:pt>
                <c:pt idx="1058">
                  <c:v>33.662923999999997</c:v>
                </c:pt>
                <c:pt idx="1059">
                  <c:v>32.779755000000002</c:v>
                </c:pt>
                <c:pt idx="1060">
                  <c:v>32.950518000000002</c:v>
                </c:pt>
                <c:pt idx="1061">
                  <c:v>34.034846000000002</c:v>
                </c:pt>
                <c:pt idx="1062">
                  <c:v>32.611806999999999</c:v>
                </c:pt>
                <c:pt idx="1063">
                  <c:v>33.579917000000002</c:v>
                </c:pt>
                <c:pt idx="1064">
                  <c:v>32.885367000000002</c:v>
                </c:pt>
                <c:pt idx="1065">
                  <c:v>32.158883000000003</c:v>
                </c:pt>
                <c:pt idx="1066">
                  <c:v>33.026429</c:v>
                </c:pt>
                <c:pt idx="1067">
                  <c:v>32.878002000000002</c:v>
                </c:pt>
                <c:pt idx="1068">
                  <c:v>32.711750000000002</c:v>
                </c:pt>
                <c:pt idx="1069">
                  <c:v>33.711371999999997</c:v>
                </c:pt>
                <c:pt idx="1070">
                  <c:v>32.724941000000001</c:v>
                </c:pt>
                <c:pt idx="1071">
                  <c:v>32.942608999999997</c:v>
                </c:pt>
                <c:pt idx="1072">
                  <c:v>33.319392999999998</c:v>
                </c:pt>
                <c:pt idx="1073">
                  <c:v>33.317000999999998</c:v>
                </c:pt>
                <c:pt idx="1074">
                  <c:v>33.263461</c:v>
                </c:pt>
                <c:pt idx="1075">
                  <c:v>32.350937000000002</c:v>
                </c:pt>
                <c:pt idx="1076">
                  <c:v>33.539605999999999</c:v>
                </c:pt>
                <c:pt idx="1077">
                  <c:v>32.389937000000003</c:v>
                </c:pt>
                <c:pt idx="1078">
                  <c:v>32.844749999999998</c:v>
                </c:pt>
                <c:pt idx="1079">
                  <c:v>33.541305000000001</c:v>
                </c:pt>
                <c:pt idx="1080">
                  <c:v>33.447147999999999</c:v>
                </c:pt>
                <c:pt idx="1081">
                  <c:v>32.427081000000001</c:v>
                </c:pt>
                <c:pt idx="1082">
                  <c:v>33.302036999999999</c:v>
                </c:pt>
                <c:pt idx="1083">
                  <c:v>33.269902000000002</c:v>
                </c:pt>
                <c:pt idx="1084">
                  <c:v>32.841047000000003</c:v>
                </c:pt>
                <c:pt idx="1085">
                  <c:v>32.610149999999997</c:v>
                </c:pt>
                <c:pt idx="1086">
                  <c:v>33.894554999999997</c:v>
                </c:pt>
                <c:pt idx="1087">
                  <c:v>32.552869999999999</c:v>
                </c:pt>
                <c:pt idx="1088">
                  <c:v>33.526876999999999</c:v>
                </c:pt>
                <c:pt idx="1089">
                  <c:v>33.627515000000002</c:v>
                </c:pt>
                <c:pt idx="1090">
                  <c:v>32.893968000000001</c:v>
                </c:pt>
                <c:pt idx="1091">
                  <c:v>32.773544999999999</c:v>
                </c:pt>
                <c:pt idx="1092">
                  <c:v>33.249693000000001</c:v>
                </c:pt>
                <c:pt idx="1093">
                  <c:v>32.816285000000001</c:v>
                </c:pt>
                <c:pt idx="1094">
                  <c:v>32.323436000000001</c:v>
                </c:pt>
                <c:pt idx="1095">
                  <c:v>32.941144999999999</c:v>
                </c:pt>
                <c:pt idx="1096">
                  <c:v>32.209916</c:v>
                </c:pt>
                <c:pt idx="1097">
                  <c:v>33.503079</c:v>
                </c:pt>
                <c:pt idx="1098">
                  <c:v>32.895552000000002</c:v>
                </c:pt>
                <c:pt idx="1099">
                  <c:v>32.445056000000001</c:v>
                </c:pt>
                <c:pt idx="1100">
                  <c:v>33.445836999999997</c:v>
                </c:pt>
                <c:pt idx="1101">
                  <c:v>33.409038000000002</c:v>
                </c:pt>
                <c:pt idx="1102">
                  <c:v>32.721893000000001</c:v>
                </c:pt>
                <c:pt idx="1103">
                  <c:v>33.337870000000002</c:v>
                </c:pt>
                <c:pt idx="1104">
                  <c:v>32.458556000000002</c:v>
                </c:pt>
                <c:pt idx="1105">
                  <c:v>33.421998000000002</c:v>
                </c:pt>
                <c:pt idx="1106">
                  <c:v>33.116227000000002</c:v>
                </c:pt>
                <c:pt idx="1107">
                  <c:v>32.958191999999997</c:v>
                </c:pt>
                <c:pt idx="1108">
                  <c:v>32.810420999999998</c:v>
                </c:pt>
                <c:pt idx="1109">
                  <c:v>32.706235999999997</c:v>
                </c:pt>
                <c:pt idx="1110">
                  <c:v>33.191406999999998</c:v>
                </c:pt>
                <c:pt idx="1111">
                  <c:v>33.681553999999998</c:v>
                </c:pt>
                <c:pt idx="1112">
                  <c:v>33.766646999999999</c:v>
                </c:pt>
                <c:pt idx="1113">
                  <c:v>33.729115</c:v>
                </c:pt>
                <c:pt idx="1114">
                  <c:v>32.853892000000002</c:v>
                </c:pt>
                <c:pt idx="1115">
                  <c:v>32.504534</c:v>
                </c:pt>
                <c:pt idx="1116">
                  <c:v>32.377554000000003</c:v>
                </c:pt>
                <c:pt idx="1117">
                  <c:v>33.815907000000003</c:v>
                </c:pt>
                <c:pt idx="1118">
                  <c:v>33.482326</c:v>
                </c:pt>
                <c:pt idx="1119">
                  <c:v>32.779445000000003</c:v>
                </c:pt>
                <c:pt idx="1120">
                  <c:v>33.545431999999998</c:v>
                </c:pt>
                <c:pt idx="1121">
                  <c:v>33.577641</c:v>
                </c:pt>
                <c:pt idx="1122">
                  <c:v>34.128231999999997</c:v>
                </c:pt>
                <c:pt idx="1123">
                  <c:v>33.210886000000002</c:v>
                </c:pt>
                <c:pt idx="1124">
                  <c:v>33.542268999999997</c:v>
                </c:pt>
                <c:pt idx="1125">
                  <c:v>32.699097999999999</c:v>
                </c:pt>
                <c:pt idx="1126">
                  <c:v>33.192639999999997</c:v>
                </c:pt>
                <c:pt idx="1127">
                  <c:v>33.830179000000001</c:v>
                </c:pt>
                <c:pt idx="1128">
                  <c:v>32.386927</c:v>
                </c:pt>
                <c:pt idx="1129">
                  <c:v>32.948357999999999</c:v>
                </c:pt>
                <c:pt idx="1130">
                  <c:v>33.328650000000003</c:v>
                </c:pt>
                <c:pt idx="1131">
                  <c:v>33.724525999999997</c:v>
                </c:pt>
                <c:pt idx="1132">
                  <c:v>33.665199999999999</c:v>
                </c:pt>
                <c:pt idx="1133">
                  <c:v>33.562094999999999</c:v>
                </c:pt>
                <c:pt idx="1134">
                  <c:v>33.799128000000003</c:v>
                </c:pt>
                <c:pt idx="1135">
                  <c:v>32.959083</c:v>
                </c:pt>
                <c:pt idx="1136">
                  <c:v>33.390135999999998</c:v>
                </c:pt>
                <c:pt idx="1137">
                  <c:v>34.118397000000002</c:v>
                </c:pt>
                <c:pt idx="1138">
                  <c:v>33.439585999999998</c:v>
                </c:pt>
                <c:pt idx="1139">
                  <c:v>33.328110000000002</c:v>
                </c:pt>
                <c:pt idx="1140">
                  <c:v>33.433453999999998</c:v>
                </c:pt>
                <c:pt idx="1141">
                  <c:v>33.076768000000001</c:v>
                </c:pt>
                <c:pt idx="1142">
                  <c:v>33.093625000000003</c:v>
                </c:pt>
                <c:pt idx="1143">
                  <c:v>32.934820000000002</c:v>
                </c:pt>
                <c:pt idx="1144">
                  <c:v>32.383842000000001</c:v>
                </c:pt>
                <c:pt idx="1145">
                  <c:v>33.354376999999999</c:v>
                </c:pt>
                <c:pt idx="1146">
                  <c:v>32.993527</c:v>
                </c:pt>
                <c:pt idx="1147">
                  <c:v>32.551439000000002</c:v>
                </c:pt>
                <c:pt idx="1148">
                  <c:v>32.966178999999997</c:v>
                </c:pt>
                <c:pt idx="1149">
                  <c:v>32.499251999999998</c:v>
                </c:pt>
                <c:pt idx="1150">
                  <c:v>33.156999999999996</c:v>
                </c:pt>
                <c:pt idx="1151">
                  <c:v>33.330154999999998</c:v>
                </c:pt>
                <c:pt idx="1152">
                  <c:v>31.840806000000001</c:v>
                </c:pt>
                <c:pt idx="1153">
                  <c:v>32.326830000000001</c:v>
                </c:pt>
                <c:pt idx="1154">
                  <c:v>33.677736000000003</c:v>
                </c:pt>
                <c:pt idx="1155">
                  <c:v>32.960469000000003</c:v>
                </c:pt>
                <c:pt idx="1156">
                  <c:v>32.228430000000003</c:v>
                </c:pt>
                <c:pt idx="1157">
                  <c:v>31.967365999999998</c:v>
                </c:pt>
                <c:pt idx="1158">
                  <c:v>33.059409000000002</c:v>
                </c:pt>
                <c:pt idx="1159">
                  <c:v>33.288226999999999</c:v>
                </c:pt>
                <c:pt idx="1160">
                  <c:v>31.561577</c:v>
                </c:pt>
                <c:pt idx="1161">
                  <c:v>32.746391000000003</c:v>
                </c:pt>
                <c:pt idx="1162">
                  <c:v>32.969726000000001</c:v>
                </c:pt>
                <c:pt idx="1163">
                  <c:v>33.256711000000003</c:v>
                </c:pt>
                <c:pt idx="1164">
                  <c:v>33.219293999999998</c:v>
                </c:pt>
                <c:pt idx="1165">
                  <c:v>32.835723000000002</c:v>
                </c:pt>
                <c:pt idx="1166">
                  <c:v>33.483134</c:v>
                </c:pt>
                <c:pt idx="1167">
                  <c:v>32.369759999999999</c:v>
                </c:pt>
                <c:pt idx="1168">
                  <c:v>33.324984000000001</c:v>
                </c:pt>
                <c:pt idx="1169">
                  <c:v>31.967480999999999</c:v>
                </c:pt>
                <c:pt idx="1170">
                  <c:v>33.122515</c:v>
                </c:pt>
                <c:pt idx="1171">
                  <c:v>32.742184999999999</c:v>
                </c:pt>
                <c:pt idx="1172">
                  <c:v>32.714874999999999</c:v>
                </c:pt>
                <c:pt idx="1173">
                  <c:v>32.995378000000002</c:v>
                </c:pt>
                <c:pt idx="1174">
                  <c:v>34.136293000000002</c:v>
                </c:pt>
                <c:pt idx="1175">
                  <c:v>33.365721000000001</c:v>
                </c:pt>
                <c:pt idx="1176">
                  <c:v>34.003408</c:v>
                </c:pt>
                <c:pt idx="1177">
                  <c:v>33.631874000000003</c:v>
                </c:pt>
                <c:pt idx="1178">
                  <c:v>33.068435000000001</c:v>
                </c:pt>
                <c:pt idx="1179">
                  <c:v>32.729109000000001</c:v>
                </c:pt>
                <c:pt idx="1180">
                  <c:v>33.436695</c:v>
                </c:pt>
                <c:pt idx="1181">
                  <c:v>32.608837999999999</c:v>
                </c:pt>
                <c:pt idx="1182">
                  <c:v>32.329531000000003</c:v>
                </c:pt>
                <c:pt idx="1183">
                  <c:v>33.328766000000002</c:v>
                </c:pt>
                <c:pt idx="1184">
                  <c:v>32.916845000000002</c:v>
                </c:pt>
                <c:pt idx="1185">
                  <c:v>33.811083000000004</c:v>
                </c:pt>
                <c:pt idx="1186">
                  <c:v>32.507544000000003</c:v>
                </c:pt>
                <c:pt idx="1187">
                  <c:v>32.961317999999999</c:v>
                </c:pt>
                <c:pt idx="1188">
                  <c:v>33.529308999999998</c:v>
                </c:pt>
                <c:pt idx="1189">
                  <c:v>32.928260000000002</c:v>
                </c:pt>
                <c:pt idx="1190">
                  <c:v>32.840584999999997</c:v>
                </c:pt>
                <c:pt idx="1191">
                  <c:v>33.474882999999998</c:v>
                </c:pt>
                <c:pt idx="1192">
                  <c:v>33.369847999999998</c:v>
                </c:pt>
                <c:pt idx="1193">
                  <c:v>33.145504000000003</c:v>
                </c:pt>
                <c:pt idx="1194">
                  <c:v>33.028320999999998</c:v>
                </c:pt>
                <c:pt idx="1195">
                  <c:v>33.397426000000003</c:v>
                </c:pt>
                <c:pt idx="1196">
                  <c:v>34.369160999999998</c:v>
                </c:pt>
                <c:pt idx="1197">
                  <c:v>33.024272000000003</c:v>
                </c:pt>
                <c:pt idx="1198">
                  <c:v>33.739494000000001</c:v>
                </c:pt>
                <c:pt idx="1199">
                  <c:v>33.891585999999997</c:v>
                </c:pt>
                <c:pt idx="1200">
                  <c:v>33.180607000000002</c:v>
                </c:pt>
                <c:pt idx="1201">
                  <c:v>33.245099000000003</c:v>
                </c:pt>
                <c:pt idx="1202">
                  <c:v>33.627243</c:v>
                </c:pt>
                <c:pt idx="1203">
                  <c:v>33.194532000000002</c:v>
                </c:pt>
                <c:pt idx="1204">
                  <c:v>33.293047999999999</c:v>
                </c:pt>
                <c:pt idx="1205">
                  <c:v>33.110247999999999</c:v>
                </c:pt>
                <c:pt idx="1206">
                  <c:v>32.960469000000003</c:v>
                </c:pt>
                <c:pt idx="1207">
                  <c:v>33.568033999999997</c:v>
                </c:pt>
                <c:pt idx="1208">
                  <c:v>32.510398000000002</c:v>
                </c:pt>
                <c:pt idx="1209">
                  <c:v>32.878501</c:v>
                </c:pt>
                <c:pt idx="1210">
                  <c:v>31.913478999999999</c:v>
                </c:pt>
                <c:pt idx="1211">
                  <c:v>32.474333000000001</c:v>
                </c:pt>
                <c:pt idx="1212">
                  <c:v>33.881557999999998</c:v>
                </c:pt>
                <c:pt idx="1213">
                  <c:v>33.113567000000003</c:v>
                </c:pt>
                <c:pt idx="1214">
                  <c:v>32.934935000000003</c:v>
                </c:pt>
                <c:pt idx="1215">
                  <c:v>32.514215999999998</c:v>
                </c:pt>
                <c:pt idx="1216">
                  <c:v>32.989015000000002</c:v>
                </c:pt>
                <c:pt idx="1217">
                  <c:v>33.550406000000002</c:v>
                </c:pt>
                <c:pt idx="1218">
                  <c:v>33.355573</c:v>
                </c:pt>
                <c:pt idx="1219">
                  <c:v>33.471448000000002</c:v>
                </c:pt>
                <c:pt idx="1220">
                  <c:v>32.410339999999998</c:v>
                </c:pt>
                <c:pt idx="1221">
                  <c:v>32.407524000000002</c:v>
                </c:pt>
                <c:pt idx="1222">
                  <c:v>32.551979000000003</c:v>
                </c:pt>
                <c:pt idx="1223">
                  <c:v>33.684911</c:v>
                </c:pt>
                <c:pt idx="1224">
                  <c:v>33.122556000000003</c:v>
                </c:pt>
                <c:pt idx="1225">
                  <c:v>32.866275000000002</c:v>
                </c:pt>
                <c:pt idx="1226">
                  <c:v>33.473840000000003</c:v>
                </c:pt>
                <c:pt idx="1227">
                  <c:v>33.336134000000001</c:v>
                </c:pt>
                <c:pt idx="1228">
                  <c:v>32.914338000000001</c:v>
                </c:pt>
                <c:pt idx="1229">
                  <c:v>32.451382000000002</c:v>
                </c:pt>
                <c:pt idx="1230">
                  <c:v>32.601894000000001</c:v>
                </c:pt>
                <c:pt idx="1231">
                  <c:v>33.067856999999997</c:v>
                </c:pt>
                <c:pt idx="1232">
                  <c:v>32.789515000000002</c:v>
                </c:pt>
                <c:pt idx="1233">
                  <c:v>32.456552000000002</c:v>
                </c:pt>
                <c:pt idx="1234">
                  <c:v>32.943615000000001</c:v>
                </c:pt>
                <c:pt idx="1235">
                  <c:v>33.649655000000003</c:v>
                </c:pt>
                <c:pt idx="1236">
                  <c:v>32.792678000000002</c:v>
                </c:pt>
                <c:pt idx="1237">
                  <c:v>32.605713000000002</c:v>
                </c:pt>
                <c:pt idx="1238">
                  <c:v>33.260838999999997</c:v>
                </c:pt>
                <c:pt idx="1239">
                  <c:v>32.494892999999998</c:v>
                </c:pt>
                <c:pt idx="1240">
                  <c:v>32.773812999999997</c:v>
                </c:pt>
                <c:pt idx="1241">
                  <c:v>33.074261</c:v>
                </c:pt>
                <c:pt idx="1242">
                  <c:v>31.896470000000001</c:v>
                </c:pt>
                <c:pt idx="1243">
                  <c:v>32.535201000000001</c:v>
                </c:pt>
                <c:pt idx="1244">
                  <c:v>33.222923000000002</c:v>
                </c:pt>
                <c:pt idx="1245">
                  <c:v>32.823151000000003</c:v>
                </c:pt>
                <c:pt idx="1246">
                  <c:v>32.595993999999997</c:v>
                </c:pt>
                <c:pt idx="1247">
                  <c:v>33.566957000000002</c:v>
                </c:pt>
                <c:pt idx="1248">
                  <c:v>32.910750999999998</c:v>
                </c:pt>
                <c:pt idx="1249">
                  <c:v>33.237502999999997</c:v>
                </c:pt>
                <c:pt idx="1250">
                  <c:v>33.488689000000001</c:v>
                </c:pt>
                <c:pt idx="1251">
                  <c:v>31.518222000000002</c:v>
                </c:pt>
                <c:pt idx="1252">
                  <c:v>31.896622000000001</c:v>
                </c:pt>
                <c:pt idx="1253">
                  <c:v>32.142220000000002</c:v>
                </c:pt>
                <c:pt idx="1254">
                  <c:v>32.79121</c:v>
                </c:pt>
                <c:pt idx="1255">
                  <c:v>31.962969999999999</c:v>
                </c:pt>
                <c:pt idx="1256">
                  <c:v>32.695973000000002</c:v>
                </c:pt>
                <c:pt idx="1257">
                  <c:v>33.699413</c:v>
                </c:pt>
                <c:pt idx="1258">
                  <c:v>32.851578000000003</c:v>
                </c:pt>
                <c:pt idx="1259">
                  <c:v>32.497709</c:v>
                </c:pt>
                <c:pt idx="1260">
                  <c:v>32.020637000000001</c:v>
                </c:pt>
                <c:pt idx="1261">
                  <c:v>32.320002000000002</c:v>
                </c:pt>
                <c:pt idx="1262">
                  <c:v>32.975783</c:v>
                </c:pt>
                <c:pt idx="1263">
                  <c:v>31.939672000000002</c:v>
                </c:pt>
                <c:pt idx="1264">
                  <c:v>34.155347999999996</c:v>
                </c:pt>
                <c:pt idx="1265">
                  <c:v>32.968224999999997</c:v>
                </c:pt>
                <c:pt idx="1266">
                  <c:v>32.946894</c:v>
                </c:pt>
                <c:pt idx="1267">
                  <c:v>32.205672999999997</c:v>
                </c:pt>
                <c:pt idx="1268">
                  <c:v>33.116110999999997</c:v>
                </c:pt>
                <c:pt idx="1269">
                  <c:v>32.972233000000003</c:v>
                </c:pt>
                <c:pt idx="1270">
                  <c:v>32.609493999999998</c:v>
                </c:pt>
                <c:pt idx="1271">
                  <c:v>32.387734999999999</c:v>
                </c:pt>
                <c:pt idx="1272">
                  <c:v>32.017086999999997</c:v>
                </c:pt>
                <c:pt idx="1273">
                  <c:v>32.287714999999999</c:v>
                </c:pt>
                <c:pt idx="1274">
                  <c:v>32.776361000000001</c:v>
                </c:pt>
                <c:pt idx="1275">
                  <c:v>31.431315000000001</c:v>
                </c:pt>
                <c:pt idx="1276">
                  <c:v>33.292470000000002</c:v>
                </c:pt>
                <c:pt idx="1277">
                  <c:v>32.273946000000002</c:v>
                </c:pt>
                <c:pt idx="1278">
                  <c:v>32.060673000000001</c:v>
                </c:pt>
                <c:pt idx="1279">
                  <c:v>32.964790000000001</c:v>
                </c:pt>
                <c:pt idx="1280">
                  <c:v>32.153711999999999</c:v>
                </c:pt>
                <c:pt idx="1281">
                  <c:v>32.719695999999999</c:v>
                </c:pt>
                <c:pt idx="1282">
                  <c:v>33.180954</c:v>
                </c:pt>
                <c:pt idx="1283">
                  <c:v>31.231929999999998</c:v>
                </c:pt>
                <c:pt idx="1284">
                  <c:v>32.219095000000003</c:v>
                </c:pt>
                <c:pt idx="1285">
                  <c:v>32.535432</c:v>
                </c:pt>
                <c:pt idx="1286">
                  <c:v>32.902726999999999</c:v>
                </c:pt>
                <c:pt idx="1287">
                  <c:v>32.667005000000003</c:v>
                </c:pt>
                <c:pt idx="1288">
                  <c:v>32.765908000000003</c:v>
                </c:pt>
                <c:pt idx="1289">
                  <c:v>32.365364999999997</c:v>
                </c:pt>
                <c:pt idx="1290">
                  <c:v>33.069631000000001</c:v>
                </c:pt>
                <c:pt idx="1291">
                  <c:v>32.373542</c:v>
                </c:pt>
                <c:pt idx="1292">
                  <c:v>33.141030000000001</c:v>
                </c:pt>
                <c:pt idx="1293">
                  <c:v>32.304147</c:v>
                </c:pt>
                <c:pt idx="1294">
                  <c:v>31.766169999999999</c:v>
                </c:pt>
                <c:pt idx="1295">
                  <c:v>31.788619000000001</c:v>
                </c:pt>
                <c:pt idx="1296">
                  <c:v>32.957420999999997</c:v>
                </c:pt>
                <c:pt idx="1297">
                  <c:v>32.29898</c:v>
                </c:pt>
                <c:pt idx="1298">
                  <c:v>33.061453999999998</c:v>
                </c:pt>
                <c:pt idx="1299">
                  <c:v>32.533852000000003</c:v>
                </c:pt>
                <c:pt idx="1300">
                  <c:v>31.915949000000001</c:v>
                </c:pt>
                <c:pt idx="1301">
                  <c:v>33.163209999999999</c:v>
                </c:pt>
                <c:pt idx="1302">
                  <c:v>32.322125</c:v>
                </c:pt>
                <c:pt idx="1303">
                  <c:v>32.137321</c:v>
                </c:pt>
                <c:pt idx="1304">
                  <c:v>32.869359000000003</c:v>
                </c:pt>
                <c:pt idx="1305">
                  <c:v>32.601391999999997</c:v>
                </c:pt>
                <c:pt idx="1306">
                  <c:v>33.228436000000002</c:v>
                </c:pt>
                <c:pt idx="1307">
                  <c:v>32.828474</c:v>
                </c:pt>
                <c:pt idx="1308">
                  <c:v>32.318266000000001</c:v>
                </c:pt>
                <c:pt idx="1309">
                  <c:v>33.073103000000003</c:v>
                </c:pt>
                <c:pt idx="1310">
                  <c:v>32.502141999999999</c:v>
                </c:pt>
                <c:pt idx="1311">
                  <c:v>32.253039999999999</c:v>
                </c:pt>
                <c:pt idx="1312">
                  <c:v>32.318537999999997</c:v>
                </c:pt>
                <c:pt idx="1313">
                  <c:v>32.782608000000003</c:v>
                </c:pt>
                <c:pt idx="1314">
                  <c:v>32.712367999999998</c:v>
                </c:pt>
                <c:pt idx="1315">
                  <c:v>33.202976999999997</c:v>
                </c:pt>
                <c:pt idx="1316">
                  <c:v>32.243856999999998</c:v>
                </c:pt>
                <c:pt idx="1317">
                  <c:v>31.971069</c:v>
                </c:pt>
                <c:pt idx="1318">
                  <c:v>32.571536999999999</c:v>
                </c:pt>
                <c:pt idx="1319">
                  <c:v>32.352673000000003</c:v>
                </c:pt>
                <c:pt idx="1320">
                  <c:v>32.367294000000001</c:v>
                </c:pt>
                <c:pt idx="1321">
                  <c:v>32.335700000000003</c:v>
                </c:pt>
                <c:pt idx="1322">
                  <c:v>32.014888999999997</c:v>
                </c:pt>
                <c:pt idx="1323">
                  <c:v>32.094889999999999</c:v>
                </c:pt>
                <c:pt idx="1324">
                  <c:v>33.316383000000002</c:v>
                </c:pt>
                <c:pt idx="1325">
                  <c:v>33.005485</c:v>
                </c:pt>
                <c:pt idx="1326">
                  <c:v>32.730032999999999</c:v>
                </c:pt>
                <c:pt idx="1327">
                  <c:v>32.437534999999997</c:v>
                </c:pt>
                <c:pt idx="1328">
                  <c:v>31.411913999999999</c:v>
                </c:pt>
                <c:pt idx="1329">
                  <c:v>32.085591999999998</c:v>
                </c:pt>
                <c:pt idx="1330">
                  <c:v>31.94754</c:v>
                </c:pt>
                <c:pt idx="1331">
                  <c:v>32.618830000000003</c:v>
                </c:pt>
                <c:pt idx="1332">
                  <c:v>32.146500000000003</c:v>
                </c:pt>
                <c:pt idx="1333">
                  <c:v>31.612877999999998</c:v>
                </c:pt>
                <c:pt idx="1334">
                  <c:v>33.795268999999998</c:v>
                </c:pt>
                <c:pt idx="1335">
                  <c:v>33.006874000000003</c:v>
                </c:pt>
                <c:pt idx="1336">
                  <c:v>32.310513</c:v>
                </c:pt>
                <c:pt idx="1337">
                  <c:v>32.258169000000002</c:v>
                </c:pt>
                <c:pt idx="1338">
                  <c:v>32.166016999999997</c:v>
                </c:pt>
                <c:pt idx="1339">
                  <c:v>32.624805000000002</c:v>
                </c:pt>
                <c:pt idx="1340">
                  <c:v>31.883662000000001</c:v>
                </c:pt>
                <c:pt idx="1341">
                  <c:v>31.521153999999999</c:v>
                </c:pt>
                <c:pt idx="1342">
                  <c:v>32.465076000000003</c:v>
                </c:pt>
                <c:pt idx="1343">
                  <c:v>32.829245</c:v>
                </c:pt>
                <c:pt idx="1344">
                  <c:v>32.845793</c:v>
                </c:pt>
                <c:pt idx="1345">
                  <c:v>32.966835000000003</c:v>
                </c:pt>
                <c:pt idx="1346">
                  <c:v>31.983298999999999</c:v>
                </c:pt>
                <c:pt idx="1347">
                  <c:v>32.071010999999999</c:v>
                </c:pt>
                <c:pt idx="1348">
                  <c:v>31.980792000000001</c:v>
                </c:pt>
                <c:pt idx="1349">
                  <c:v>31.293185000000001</c:v>
                </c:pt>
                <c:pt idx="1350">
                  <c:v>32.870246000000002</c:v>
                </c:pt>
                <c:pt idx="1351">
                  <c:v>33.175435999999998</c:v>
                </c:pt>
                <c:pt idx="1352">
                  <c:v>32.950246</c:v>
                </c:pt>
                <c:pt idx="1353">
                  <c:v>32.186115000000001</c:v>
                </c:pt>
                <c:pt idx="1354">
                  <c:v>33.670948000000003</c:v>
                </c:pt>
                <c:pt idx="1355">
                  <c:v>32.061869000000002</c:v>
                </c:pt>
                <c:pt idx="1356">
                  <c:v>32.151398999999998</c:v>
                </c:pt>
                <c:pt idx="1357">
                  <c:v>33.228667000000002</c:v>
                </c:pt>
                <c:pt idx="1358">
                  <c:v>31.668925000000002</c:v>
                </c:pt>
                <c:pt idx="1359">
                  <c:v>32.398229000000001</c:v>
                </c:pt>
                <c:pt idx="1360">
                  <c:v>31.665918999999999</c:v>
                </c:pt>
                <c:pt idx="1361">
                  <c:v>32.619098000000001</c:v>
                </c:pt>
                <c:pt idx="1362">
                  <c:v>32.255431000000002</c:v>
                </c:pt>
                <c:pt idx="1363">
                  <c:v>32.033403999999997</c:v>
                </c:pt>
                <c:pt idx="1364">
                  <c:v>31.52983</c:v>
                </c:pt>
                <c:pt idx="1365">
                  <c:v>33.644950000000001</c:v>
                </c:pt>
                <c:pt idx="1366">
                  <c:v>32.444206999999999</c:v>
                </c:pt>
                <c:pt idx="1367">
                  <c:v>31.776005000000001</c:v>
                </c:pt>
                <c:pt idx="1368">
                  <c:v>32.331572000000001</c:v>
                </c:pt>
                <c:pt idx="1369">
                  <c:v>31.617892999999999</c:v>
                </c:pt>
                <c:pt idx="1370">
                  <c:v>31.652031000000001</c:v>
                </c:pt>
                <c:pt idx="1371">
                  <c:v>32.871403999999998</c:v>
                </c:pt>
                <c:pt idx="1372">
                  <c:v>32.276569000000002</c:v>
                </c:pt>
                <c:pt idx="1373">
                  <c:v>32.053885999999999</c:v>
                </c:pt>
                <c:pt idx="1374">
                  <c:v>32.246133</c:v>
                </c:pt>
                <c:pt idx="1375">
                  <c:v>33.006062</c:v>
                </c:pt>
                <c:pt idx="1376">
                  <c:v>32.534545000000001</c:v>
                </c:pt>
                <c:pt idx="1377">
                  <c:v>32.405403999999997</c:v>
                </c:pt>
                <c:pt idx="1378">
                  <c:v>32.754218000000002</c:v>
                </c:pt>
                <c:pt idx="1379">
                  <c:v>31.728869</c:v>
                </c:pt>
                <c:pt idx="1380">
                  <c:v>32.077376999999998</c:v>
                </c:pt>
                <c:pt idx="1381">
                  <c:v>32.050916999999998</c:v>
                </c:pt>
                <c:pt idx="1382">
                  <c:v>32.933430000000001</c:v>
                </c:pt>
                <c:pt idx="1383">
                  <c:v>33.118774999999999</c:v>
                </c:pt>
                <c:pt idx="1384">
                  <c:v>33.187550999999999</c:v>
                </c:pt>
                <c:pt idx="1385">
                  <c:v>32.874220999999999</c:v>
                </c:pt>
                <c:pt idx="1386">
                  <c:v>31.865881000000002</c:v>
                </c:pt>
                <c:pt idx="1387">
                  <c:v>32.877614000000001</c:v>
                </c:pt>
                <c:pt idx="1388">
                  <c:v>32.467466999999999</c:v>
                </c:pt>
                <c:pt idx="1389">
                  <c:v>32.784691000000002</c:v>
                </c:pt>
                <c:pt idx="1390">
                  <c:v>32.880854999999997</c:v>
                </c:pt>
                <c:pt idx="1391">
                  <c:v>32.599231000000003</c:v>
                </c:pt>
                <c:pt idx="1392">
                  <c:v>32.765945000000002</c:v>
                </c:pt>
                <c:pt idx="1393">
                  <c:v>32.706389000000001</c:v>
                </c:pt>
                <c:pt idx="1394">
                  <c:v>32.602319000000001</c:v>
                </c:pt>
                <c:pt idx="1395">
                  <c:v>32.861759999999997</c:v>
                </c:pt>
                <c:pt idx="1396">
                  <c:v>32.900025999999997</c:v>
                </c:pt>
                <c:pt idx="1397">
                  <c:v>32.021754999999999</c:v>
                </c:pt>
                <c:pt idx="1398">
                  <c:v>31.039760999999999</c:v>
                </c:pt>
                <c:pt idx="1399">
                  <c:v>31.463524</c:v>
                </c:pt>
                <c:pt idx="1400">
                  <c:v>31.504141000000001</c:v>
                </c:pt>
                <c:pt idx="1401">
                  <c:v>32.795530999999997</c:v>
                </c:pt>
                <c:pt idx="1402">
                  <c:v>32.540408999999997</c:v>
                </c:pt>
                <c:pt idx="1403">
                  <c:v>32.506233000000002</c:v>
                </c:pt>
                <c:pt idx="1404">
                  <c:v>32.253695</c:v>
                </c:pt>
                <c:pt idx="1405">
                  <c:v>32.491304999999997</c:v>
                </c:pt>
                <c:pt idx="1406">
                  <c:v>31.69257</c:v>
                </c:pt>
                <c:pt idx="1407">
                  <c:v>31.459935999999999</c:v>
                </c:pt>
                <c:pt idx="1408">
                  <c:v>31.848137999999999</c:v>
                </c:pt>
                <c:pt idx="1409">
                  <c:v>32.052652999999999</c:v>
                </c:pt>
                <c:pt idx="1410">
                  <c:v>32.082391999999999</c:v>
                </c:pt>
                <c:pt idx="1411">
                  <c:v>32.963980999999997</c:v>
                </c:pt>
                <c:pt idx="1412">
                  <c:v>32.075757000000003</c:v>
                </c:pt>
                <c:pt idx="1413">
                  <c:v>31.932265999999998</c:v>
                </c:pt>
                <c:pt idx="1414">
                  <c:v>32.974435</c:v>
                </c:pt>
                <c:pt idx="1415">
                  <c:v>32.835763999999998</c:v>
                </c:pt>
                <c:pt idx="1416">
                  <c:v>32.205091000000003</c:v>
                </c:pt>
                <c:pt idx="1417">
                  <c:v>32.163702999999998</c:v>
                </c:pt>
                <c:pt idx="1418">
                  <c:v>31.484855</c:v>
                </c:pt>
                <c:pt idx="1419">
                  <c:v>32.155217</c:v>
                </c:pt>
                <c:pt idx="1420">
                  <c:v>31.1571</c:v>
                </c:pt>
                <c:pt idx="1421">
                  <c:v>31.937318000000001</c:v>
                </c:pt>
                <c:pt idx="1422">
                  <c:v>31.888560999999999</c:v>
                </c:pt>
                <c:pt idx="1423">
                  <c:v>32.086750000000002</c:v>
                </c:pt>
                <c:pt idx="1424">
                  <c:v>32.087290000000003</c:v>
                </c:pt>
                <c:pt idx="1425">
                  <c:v>32.215198000000001</c:v>
                </c:pt>
                <c:pt idx="1426">
                  <c:v>32.440581999999999</c:v>
                </c:pt>
                <c:pt idx="1427">
                  <c:v>32.347195999999997</c:v>
                </c:pt>
                <c:pt idx="1428">
                  <c:v>32.589128000000002</c:v>
                </c:pt>
                <c:pt idx="1429">
                  <c:v>32.412421999999999</c:v>
                </c:pt>
                <c:pt idx="1430">
                  <c:v>31.977782000000001</c:v>
                </c:pt>
                <c:pt idx="1431">
                  <c:v>31.928253999999999</c:v>
                </c:pt>
                <c:pt idx="1432">
                  <c:v>32.965833000000003</c:v>
                </c:pt>
                <c:pt idx="1433">
                  <c:v>33.024346000000001</c:v>
                </c:pt>
                <c:pt idx="1434">
                  <c:v>32.145691999999997</c:v>
                </c:pt>
                <c:pt idx="1435">
                  <c:v>32.261600000000001</c:v>
                </c:pt>
                <c:pt idx="1436">
                  <c:v>31.677914000000001</c:v>
                </c:pt>
                <c:pt idx="1437">
                  <c:v>33.164793000000003</c:v>
                </c:pt>
                <c:pt idx="1438">
                  <c:v>33.069015999999998</c:v>
                </c:pt>
                <c:pt idx="1439">
                  <c:v>31.550353000000001</c:v>
                </c:pt>
                <c:pt idx="1440">
                  <c:v>32.391401000000002</c:v>
                </c:pt>
                <c:pt idx="1441">
                  <c:v>32.094501999999999</c:v>
                </c:pt>
                <c:pt idx="1442">
                  <c:v>32.829281999999999</c:v>
                </c:pt>
                <c:pt idx="1443">
                  <c:v>31.684585999999999</c:v>
                </c:pt>
                <c:pt idx="1444">
                  <c:v>32.872332</c:v>
                </c:pt>
                <c:pt idx="1445">
                  <c:v>31.851379000000001</c:v>
                </c:pt>
                <c:pt idx="1446">
                  <c:v>32.193829999999998</c:v>
                </c:pt>
                <c:pt idx="1447">
                  <c:v>32.813389999999998</c:v>
                </c:pt>
                <c:pt idx="1448">
                  <c:v>33.080624</c:v>
                </c:pt>
                <c:pt idx="1449">
                  <c:v>31.871047999999998</c:v>
                </c:pt>
                <c:pt idx="1450">
                  <c:v>31.323001999999999</c:v>
                </c:pt>
                <c:pt idx="1451">
                  <c:v>32.382877000000001</c:v>
                </c:pt>
                <c:pt idx="1452">
                  <c:v>32.404013999999997</c:v>
                </c:pt>
                <c:pt idx="1453">
                  <c:v>30.977504</c:v>
                </c:pt>
                <c:pt idx="1454">
                  <c:v>32.095084</c:v>
                </c:pt>
                <c:pt idx="1455">
                  <c:v>32.431787</c:v>
                </c:pt>
                <c:pt idx="1456">
                  <c:v>32.054042000000003</c:v>
                </c:pt>
                <c:pt idx="1457">
                  <c:v>31.979711000000002</c:v>
                </c:pt>
                <c:pt idx="1458">
                  <c:v>32.537323999999998</c:v>
                </c:pt>
                <c:pt idx="1459">
                  <c:v>32.059171999999997</c:v>
                </c:pt>
                <c:pt idx="1460">
                  <c:v>32.581912000000003</c:v>
                </c:pt>
                <c:pt idx="1461">
                  <c:v>32.013075000000001</c:v>
                </c:pt>
                <c:pt idx="1462">
                  <c:v>31.720651</c:v>
                </c:pt>
                <c:pt idx="1463">
                  <c:v>31.689679000000002</c:v>
                </c:pt>
                <c:pt idx="1464">
                  <c:v>31.458741</c:v>
                </c:pt>
                <c:pt idx="1465">
                  <c:v>31.619668999999998</c:v>
                </c:pt>
                <c:pt idx="1466">
                  <c:v>30.309995000000001</c:v>
                </c:pt>
                <c:pt idx="1467">
                  <c:v>32.333424000000001</c:v>
                </c:pt>
                <c:pt idx="1468">
                  <c:v>31.452183999999999</c:v>
                </c:pt>
                <c:pt idx="1469">
                  <c:v>31.718993000000001</c:v>
                </c:pt>
                <c:pt idx="1470">
                  <c:v>31.373222999999999</c:v>
                </c:pt>
                <c:pt idx="1471">
                  <c:v>31.220206999999998</c:v>
                </c:pt>
                <c:pt idx="1472">
                  <c:v>31.708114999999999</c:v>
                </c:pt>
                <c:pt idx="1473">
                  <c:v>31.804819999999999</c:v>
                </c:pt>
                <c:pt idx="1474">
                  <c:v>32.407947999999998</c:v>
                </c:pt>
                <c:pt idx="1475">
                  <c:v>31.198104000000001</c:v>
                </c:pt>
                <c:pt idx="1476">
                  <c:v>31.909661</c:v>
                </c:pt>
                <c:pt idx="1477">
                  <c:v>31.374806</c:v>
                </c:pt>
                <c:pt idx="1478">
                  <c:v>32.575125</c:v>
                </c:pt>
                <c:pt idx="1479">
                  <c:v>32.535702999999998</c:v>
                </c:pt>
                <c:pt idx="1480">
                  <c:v>31.941754</c:v>
                </c:pt>
                <c:pt idx="1481">
                  <c:v>30.69943</c:v>
                </c:pt>
                <c:pt idx="1482">
                  <c:v>31.673864999999999</c:v>
                </c:pt>
                <c:pt idx="1483">
                  <c:v>31.955909999999999</c:v>
                </c:pt>
                <c:pt idx="1484">
                  <c:v>30.889285000000001</c:v>
                </c:pt>
                <c:pt idx="1485">
                  <c:v>31.294843</c:v>
                </c:pt>
                <c:pt idx="1486">
                  <c:v>31.974038</c:v>
                </c:pt>
                <c:pt idx="1487">
                  <c:v>31.644121999999999</c:v>
                </c:pt>
                <c:pt idx="1488">
                  <c:v>31.50854</c:v>
                </c:pt>
                <c:pt idx="1489">
                  <c:v>32.556106999999997</c:v>
                </c:pt>
                <c:pt idx="1490">
                  <c:v>32.059403000000003</c:v>
                </c:pt>
                <c:pt idx="1491">
                  <c:v>31.016653000000002</c:v>
                </c:pt>
                <c:pt idx="1492">
                  <c:v>32.146385000000002</c:v>
                </c:pt>
                <c:pt idx="1493">
                  <c:v>31.226721999999999</c:v>
                </c:pt>
                <c:pt idx="1494">
                  <c:v>32.198456999999998</c:v>
                </c:pt>
                <c:pt idx="1495">
                  <c:v>31.169519999999999</c:v>
                </c:pt>
                <c:pt idx="1496">
                  <c:v>31.735351000000001</c:v>
                </c:pt>
                <c:pt idx="1497">
                  <c:v>32.108044</c:v>
                </c:pt>
                <c:pt idx="1498">
                  <c:v>31.335229000000002</c:v>
                </c:pt>
                <c:pt idx="1499">
                  <c:v>31.554171</c:v>
                </c:pt>
                <c:pt idx="1500">
                  <c:v>32.142603000000001</c:v>
                </c:pt>
                <c:pt idx="1501">
                  <c:v>32.048447000000003</c:v>
                </c:pt>
                <c:pt idx="1502">
                  <c:v>31.838802000000001</c:v>
                </c:pt>
                <c:pt idx="1503">
                  <c:v>32.272827999999997</c:v>
                </c:pt>
                <c:pt idx="1504">
                  <c:v>32.324706999999997</c:v>
                </c:pt>
                <c:pt idx="1505">
                  <c:v>31.326359</c:v>
                </c:pt>
                <c:pt idx="1506">
                  <c:v>31.980944000000001</c:v>
                </c:pt>
                <c:pt idx="1507">
                  <c:v>31.793596000000001</c:v>
                </c:pt>
                <c:pt idx="1508">
                  <c:v>31.49878</c:v>
                </c:pt>
                <c:pt idx="1509">
                  <c:v>32.523090000000003</c:v>
                </c:pt>
                <c:pt idx="1510">
                  <c:v>32.139440999999998</c:v>
                </c:pt>
                <c:pt idx="1511">
                  <c:v>32.281236</c:v>
                </c:pt>
                <c:pt idx="1512">
                  <c:v>32.067962999999999</c:v>
                </c:pt>
                <c:pt idx="1513">
                  <c:v>31.987038999999999</c:v>
                </c:pt>
                <c:pt idx="1514">
                  <c:v>31.677064999999999</c:v>
                </c:pt>
                <c:pt idx="1515">
                  <c:v>32.786966999999997</c:v>
                </c:pt>
                <c:pt idx="1516">
                  <c:v>32.680661999999998</c:v>
                </c:pt>
                <c:pt idx="1517">
                  <c:v>32.472444000000003</c:v>
                </c:pt>
                <c:pt idx="1518">
                  <c:v>31.545453999999999</c:v>
                </c:pt>
                <c:pt idx="1519">
                  <c:v>31.946459000000001</c:v>
                </c:pt>
                <c:pt idx="1520">
                  <c:v>32.291998999999997</c:v>
                </c:pt>
                <c:pt idx="1521">
                  <c:v>31.635714</c:v>
                </c:pt>
                <c:pt idx="1522">
                  <c:v>31.637722</c:v>
                </c:pt>
                <c:pt idx="1523">
                  <c:v>31.933074000000001</c:v>
                </c:pt>
                <c:pt idx="1524">
                  <c:v>32.314484999999998</c:v>
                </c:pt>
                <c:pt idx="1525">
                  <c:v>31.975159000000001</c:v>
                </c:pt>
                <c:pt idx="1526">
                  <c:v>31.63776</c:v>
                </c:pt>
                <c:pt idx="1527">
                  <c:v>31.276675000000001</c:v>
                </c:pt>
                <c:pt idx="1528">
                  <c:v>32.153517999999998</c:v>
                </c:pt>
                <c:pt idx="1529">
                  <c:v>31.549503999999999</c:v>
                </c:pt>
                <c:pt idx="1530">
                  <c:v>32.633332000000003</c:v>
                </c:pt>
                <c:pt idx="1531">
                  <c:v>32.593254999999999</c:v>
                </c:pt>
                <c:pt idx="1532">
                  <c:v>33.143692999999999</c:v>
                </c:pt>
                <c:pt idx="1533">
                  <c:v>32.031861999999997</c:v>
                </c:pt>
                <c:pt idx="1534">
                  <c:v>32.108044</c:v>
                </c:pt>
                <c:pt idx="1535">
                  <c:v>32.206018999999998</c:v>
                </c:pt>
                <c:pt idx="1536">
                  <c:v>32.959507000000002</c:v>
                </c:pt>
                <c:pt idx="1537">
                  <c:v>32.763170000000002</c:v>
                </c:pt>
                <c:pt idx="1538">
                  <c:v>31.837527999999999</c:v>
                </c:pt>
                <c:pt idx="1539">
                  <c:v>31.773534999999999</c:v>
                </c:pt>
                <c:pt idx="1540">
                  <c:v>31.127246</c:v>
                </c:pt>
                <c:pt idx="1541">
                  <c:v>31.682849999999998</c:v>
                </c:pt>
                <c:pt idx="1542">
                  <c:v>31.562463999999999</c:v>
                </c:pt>
                <c:pt idx="1543">
                  <c:v>32.977015999999999</c:v>
                </c:pt>
                <c:pt idx="1544">
                  <c:v>32.603090000000002</c:v>
                </c:pt>
                <c:pt idx="1545">
                  <c:v>31.203502</c:v>
                </c:pt>
                <c:pt idx="1546">
                  <c:v>31.662562000000001</c:v>
                </c:pt>
                <c:pt idx="1547">
                  <c:v>31.990548</c:v>
                </c:pt>
                <c:pt idx="1548">
                  <c:v>32.152982000000002</c:v>
                </c:pt>
                <c:pt idx="1549">
                  <c:v>31.978898999999998</c:v>
                </c:pt>
                <c:pt idx="1550">
                  <c:v>32.076799999999999</c:v>
                </c:pt>
                <c:pt idx="1551">
                  <c:v>32.133231000000002</c:v>
                </c:pt>
                <c:pt idx="1552">
                  <c:v>32.094580999999998</c:v>
                </c:pt>
                <c:pt idx="1553">
                  <c:v>31.575617999999999</c:v>
                </c:pt>
                <c:pt idx="1554">
                  <c:v>31.916065</c:v>
                </c:pt>
                <c:pt idx="1555">
                  <c:v>31.983644999999999</c:v>
                </c:pt>
                <c:pt idx="1556">
                  <c:v>32.559463000000001</c:v>
                </c:pt>
                <c:pt idx="1557">
                  <c:v>30.749690999999999</c:v>
                </c:pt>
                <c:pt idx="1558">
                  <c:v>31.810103000000002</c:v>
                </c:pt>
                <c:pt idx="1559">
                  <c:v>32.382604999999998</c:v>
                </c:pt>
                <c:pt idx="1560">
                  <c:v>31.053104999999999</c:v>
                </c:pt>
                <c:pt idx="1561">
                  <c:v>31.606400000000001</c:v>
                </c:pt>
                <c:pt idx="1562">
                  <c:v>31.858435</c:v>
                </c:pt>
                <c:pt idx="1563">
                  <c:v>30.964155999999999</c:v>
                </c:pt>
                <c:pt idx="1564">
                  <c:v>31.600148999999998</c:v>
                </c:pt>
                <c:pt idx="1565">
                  <c:v>31.883547</c:v>
                </c:pt>
                <c:pt idx="1566">
                  <c:v>31.821368</c:v>
                </c:pt>
                <c:pt idx="1567">
                  <c:v>32.428739</c:v>
                </c:pt>
                <c:pt idx="1568">
                  <c:v>31.826187999999998</c:v>
                </c:pt>
                <c:pt idx="1569">
                  <c:v>32.702649000000001</c:v>
                </c:pt>
                <c:pt idx="1570">
                  <c:v>31.835487000000001</c:v>
                </c:pt>
                <c:pt idx="1571">
                  <c:v>32.088448999999997</c:v>
                </c:pt>
                <c:pt idx="1572">
                  <c:v>32.742148</c:v>
                </c:pt>
                <c:pt idx="1573">
                  <c:v>30.823713000000001</c:v>
                </c:pt>
                <c:pt idx="1574">
                  <c:v>31.810181</c:v>
                </c:pt>
                <c:pt idx="1575">
                  <c:v>31.548307999999999</c:v>
                </c:pt>
                <c:pt idx="1576">
                  <c:v>31.637181999999999</c:v>
                </c:pt>
                <c:pt idx="1577">
                  <c:v>31.166086</c:v>
                </c:pt>
                <c:pt idx="1578">
                  <c:v>32.338709999999999</c:v>
                </c:pt>
                <c:pt idx="1579">
                  <c:v>32.802706000000001</c:v>
                </c:pt>
                <c:pt idx="1580">
                  <c:v>31.138120000000001</c:v>
                </c:pt>
                <c:pt idx="1581">
                  <c:v>32.608373</c:v>
                </c:pt>
                <c:pt idx="1582">
                  <c:v>32.639888999999997</c:v>
                </c:pt>
                <c:pt idx="1583">
                  <c:v>31.845243</c:v>
                </c:pt>
                <c:pt idx="1584">
                  <c:v>31.747886999999999</c:v>
                </c:pt>
                <c:pt idx="1585">
                  <c:v>31.980252</c:v>
                </c:pt>
                <c:pt idx="1586">
                  <c:v>30.992815</c:v>
                </c:pt>
                <c:pt idx="1587">
                  <c:v>31.731030000000001</c:v>
                </c:pt>
                <c:pt idx="1588">
                  <c:v>31.759765999999999</c:v>
                </c:pt>
                <c:pt idx="1589">
                  <c:v>31.404471000000001</c:v>
                </c:pt>
                <c:pt idx="1590">
                  <c:v>32.389702</c:v>
                </c:pt>
                <c:pt idx="1591">
                  <c:v>31.312318000000001</c:v>
                </c:pt>
                <c:pt idx="1592">
                  <c:v>31.265837999999999</c:v>
                </c:pt>
                <c:pt idx="1593">
                  <c:v>31.989274000000002</c:v>
                </c:pt>
                <c:pt idx="1594">
                  <c:v>31.882507</c:v>
                </c:pt>
                <c:pt idx="1595">
                  <c:v>31.141670000000001</c:v>
                </c:pt>
                <c:pt idx="1596">
                  <c:v>30.311924999999999</c:v>
                </c:pt>
                <c:pt idx="1597">
                  <c:v>32.068387999999999</c:v>
                </c:pt>
                <c:pt idx="1598">
                  <c:v>31.597992000000001</c:v>
                </c:pt>
                <c:pt idx="1599">
                  <c:v>31.060089999999999</c:v>
                </c:pt>
                <c:pt idx="1600">
                  <c:v>31.843506999999999</c:v>
                </c:pt>
                <c:pt idx="1601">
                  <c:v>30.826256999999998</c:v>
                </c:pt>
                <c:pt idx="1602">
                  <c:v>31.948311</c:v>
                </c:pt>
                <c:pt idx="1603">
                  <c:v>30.582552</c:v>
                </c:pt>
                <c:pt idx="1604">
                  <c:v>32.139477999999997</c:v>
                </c:pt>
                <c:pt idx="1605">
                  <c:v>30.763769</c:v>
                </c:pt>
                <c:pt idx="1606">
                  <c:v>31.361267999999999</c:v>
                </c:pt>
                <c:pt idx="1607">
                  <c:v>31.697085000000001</c:v>
                </c:pt>
                <c:pt idx="1608">
                  <c:v>31.617006</c:v>
                </c:pt>
                <c:pt idx="1609">
                  <c:v>30.901705</c:v>
                </c:pt>
                <c:pt idx="1610">
                  <c:v>31.763622000000002</c:v>
                </c:pt>
                <c:pt idx="1611">
                  <c:v>30.7883</c:v>
                </c:pt>
                <c:pt idx="1612">
                  <c:v>31.859016</c:v>
                </c:pt>
                <c:pt idx="1613">
                  <c:v>31.601423</c:v>
                </c:pt>
                <c:pt idx="1614">
                  <c:v>31.023906</c:v>
                </c:pt>
                <c:pt idx="1615">
                  <c:v>31.373726000000001</c:v>
                </c:pt>
                <c:pt idx="1616">
                  <c:v>31.121922000000001</c:v>
                </c:pt>
                <c:pt idx="1617">
                  <c:v>31.304912000000002</c:v>
                </c:pt>
                <c:pt idx="1618">
                  <c:v>30.794703999999999</c:v>
                </c:pt>
                <c:pt idx="1619">
                  <c:v>32.873528</c:v>
                </c:pt>
                <c:pt idx="1620">
                  <c:v>31.889410000000002</c:v>
                </c:pt>
                <c:pt idx="1621">
                  <c:v>32.221176999999997</c:v>
                </c:pt>
                <c:pt idx="1622">
                  <c:v>32.534391999999997</c:v>
                </c:pt>
                <c:pt idx="1623">
                  <c:v>31.193977</c:v>
                </c:pt>
                <c:pt idx="1624">
                  <c:v>32.036681999999999</c:v>
                </c:pt>
                <c:pt idx="1625">
                  <c:v>30.84111</c:v>
                </c:pt>
                <c:pt idx="1626">
                  <c:v>30.693026</c:v>
                </c:pt>
                <c:pt idx="1627">
                  <c:v>31.539318999999999</c:v>
                </c:pt>
                <c:pt idx="1628">
                  <c:v>31.344563999999998</c:v>
                </c:pt>
                <c:pt idx="1629">
                  <c:v>31.798532000000002</c:v>
                </c:pt>
                <c:pt idx="1630">
                  <c:v>32.009141</c:v>
                </c:pt>
                <c:pt idx="1631">
                  <c:v>32.270626999999998</c:v>
                </c:pt>
                <c:pt idx="1632">
                  <c:v>31.289943999999998</c:v>
                </c:pt>
                <c:pt idx="1633">
                  <c:v>31.526399000000001</c:v>
                </c:pt>
                <c:pt idx="1634">
                  <c:v>32.242623999999999</c:v>
                </c:pt>
                <c:pt idx="1635">
                  <c:v>30.52373</c:v>
                </c:pt>
                <c:pt idx="1636">
                  <c:v>31.364274999999999</c:v>
                </c:pt>
                <c:pt idx="1637">
                  <c:v>31.958302</c:v>
                </c:pt>
                <c:pt idx="1638">
                  <c:v>32.504187999999999</c:v>
                </c:pt>
                <c:pt idx="1639">
                  <c:v>32.582262</c:v>
                </c:pt>
                <c:pt idx="1640">
                  <c:v>32.535432</c:v>
                </c:pt>
                <c:pt idx="1641">
                  <c:v>30.803730000000002</c:v>
                </c:pt>
                <c:pt idx="1642">
                  <c:v>30.888708000000001</c:v>
                </c:pt>
                <c:pt idx="1643">
                  <c:v>31.762772999999999</c:v>
                </c:pt>
                <c:pt idx="1644">
                  <c:v>31.527941999999999</c:v>
                </c:pt>
                <c:pt idx="1645">
                  <c:v>31.927211</c:v>
                </c:pt>
                <c:pt idx="1646">
                  <c:v>31.816585</c:v>
                </c:pt>
                <c:pt idx="1647">
                  <c:v>31.554518000000002</c:v>
                </c:pt>
                <c:pt idx="1648">
                  <c:v>32.215817000000001</c:v>
                </c:pt>
                <c:pt idx="1649">
                  <c:v>31.458006999999998</c:v>
                </c:pt>
                <c:pt idx="1650">
                  <c:v>30.696460999999999</c:v>
                </c:pt>
                <c:pt idx="1651">
                  <c:v>30.880258999999999</c:v>
                </c:pt>
                <c:pt idx="1652">
                  <c:v>30.776152</c:v>
                </c:pt>
                <c:pt idx="1653">
                  <c:v>30.928978000000001</c:v>
                </c:pt>
                <c:pt idx="1654">
                  <c:v>31.389655000000001</c:v>
                </c:pt>
                <c:pt idx="1655">
                  <c:v>31.255344000000001</c:v>
                </c:pt>
                <c:pt idx="1656">
                  <c:v>32.212963000000002</c:v>
                </c:pt>
                <c:pt idx="1657">
                  <c:v>30.767509</c:v>
                </c:pt>
                <c:pt idx="1658">
                  <c:v>31.143328</c:v>
                </c:pt>
                <c:pt idx="1659">
                  <c:v>31.728905999999998</c:v>
                </c:pt>
                <c:pt idx="1660">
                  <c:v>31.123234</c:v>
                </c:pt>
                <c:pt idx="1661">
                  <c:v>31.505261999999998</c:v>
                </c:pt>
                <c:pt idx="1662">
                  <c:v>31.141476000000001</c:v>
                </c:pt>
                <c:pt idx="1663">
                  <c:v>30.639102000000001</c:v>
                </c:pt>
                <c:pt idx="1664">
                  <c:v>31.718724999999999</c:v>
                </c:pt>
                <c:pt idx="1665">
                  <c:v>31.602965000000001</c:v>
                </c:pt>
                <c:pt idx="1666">
                  <c:v>31.508384</c:v>
                </c:pt>
                <c:pt idx="1667">
                  <c:v>31.688986</c:v>
                </c:pt>
                <c:pt idx="1668">
                  <c:v>31.952400999999998</c:v>
                </c:pt>
                <c:pt idx="1669">
                  <c:v>31.546455999999999</c:v>
                </c:pt>
                <c:pt idx="1670">
                  <c:v>32.74774</c:v>
                </c:pt>
                <c:pt idx="1671">
                  <c:v>31.707768999999999</c:v>
                </c:pt>
                <c:pt idx="1672">
                  <c:v>31.172295999999999</c:v>
                </c:pt>
                <c:pt idx="1673">
                  <c:v>30.917408000000002</c:v>
                </c:pt>
                <c:pt idx="1674">
                  <c:v>31.758492</c:v>
                </c:pt>
                <c:pt idx="1675">
                  <c:v>32.255043999999998</c:v>
                </c:pt>
                <c:pt idx="1676">
                  <c:v>31.775348999999999</c:v>
                </c:pt>
                <c:pt idx="1677">
                  <c:v>31.256156000000001</c:v>
                </c:pt>
                <c:pt idx="1678">
                  <c:v>31.996873999999998</c:v>
                </c:pt>
                <c:pt idx="1679">
                  <c:v>30.87621</c:v>
                </c:pt>
                <c:pt idx="1680">
                  <c:v>30.651329</c:v>
                </c:pt>
                <c:pt idx="1681">
                  <c:v>30.735959999999999</c:v>
                </c:pt>
                <c:pt idx="1682">
                  <c:v>31.988040999999999</c:v>
                </c:pt>
                <c:pt idx="1683">
                  <c:v>31.198875999999998</c:v>
                </c:pt>
                <c:pt idx="1684">
                  <c:v>31.980792000000001</c:v>
                </c:pt>
                <c:pt idx="1685">
                  <c:v>31.261479000000001</c:v>
                </c:pt>
                <c:pt idx="1686">
                  <c:v>30.627144000000001</c:v>
                </c:pt>
                <c:pt idx="1687">
                  <c:v>31.451025999999999</c:v>
                </c:pt>
                <c:pt idx="1688">
                  <c:v>31.195363</c:v>
                </c:pt>
                <c:pt idx="1689">
                  <c:v>30.238983999999999</c:v>
                </c:pt>
                <c:pt idx="1690">
                  <c:v>31.634865000000001</c:v>
                </c:pt>
                <c:pt idx="1691">
                  <c:v>30.970251000000001</c:v>
                </c:pt>
                <c:pt idx="1692">
                  <c:v>30.741242</c:v>
                </c:pt>
                <c:pt idx="1693">
                  <c:v>30.983132999999999</c:v>
                </c:pt>
                <c:pt idx="1694">
                  <c:v>30.223669000000001</c:v>
                </c:pt>
                <c:pt idx="1695">
                  <c:v>31.663333999999999</c:v>
                </c:pt>
                <c:pt idx="1696">
                  <c:v>31.091949</c:v>
                </c:pt>
                <c:pt idx="1697">
                  <c:v>31.352667</c:v>
                </c:pt>
                <c:pt idx="1698">
                  <c:v>29.694752000000001</c:v>
                </c:pt>
                <c:pt idx="1699">
                  <c:v>31.246048999999999</c:v>
                </c:pt>
                <c:pt idx="1700">
                  <c:v>30.037554</c:v>
                </c:pt>
                <c:pt idx="1701">
                  <c:v>31.284237000000001</c:v>
                </c:pt>
                <c:pt idx="1702">
                  <c:v>30.541972999999999</c:v>
                </c:pt>
                <c:pt idx="1703">
                  <c:v>31.539899999999999</c:v>
                </c:pt>
                <c:pt idx="1704">
                  <c:v>31.124120000000001</c:v>
                </c:pt>
                <c:pt idx="1705">
                  <c:v>31.299085999999999</c:v>
                </c:pt>
                <c:pt idx="1706">
                  <c:v>31.361034</c:v>
                </c:pt>
                <c:pt idx="1707">
                  <c:v>31.282578999999998</c:v>
                </c:pt>
                <c:pt idx="1708">
                  <c:v>30.760994</c:v>
                </c:pt>
                <c:pt idx="1709">
                  <c:v>31.033125999999999</c:v>
                </c:pt>
                <c:pt idx="1710">
                  <c:v>30.53453</c:v>
                </c:pt>
                <c:pt idx="1711">
                  <c:v>31.073974</c:v>
                </c:pt>
                <c:pt idx="1712">
                  <c:v>31.726168000000001</c:v>
                </c:pt>
                <c:pt idx="1713">
                  <c:v>31.119530999999998</c:v>
                </c:pt>
                <c:pt idx="1714">
                  <c:v>30.293137999999999</c:v>
                </c:pt>
                <c:pt idx="1715">
                  <c:v>30.5672</c:v>
                </c:pt>
                <c:pt idx="1716">
                  <c:v>31.543755999999998</c:v>
                </c:pt>
                <c:pt idx="1717">
                  <c:v>30.381084999999999</c:v>
                </c:pt>
                <c:pt idx="1718">
                  <c:v>30.351655000000001</c:v>
                </c:pt>
                <c:pt idx="1719">
                  <c:v>30.543168999999999</c:v>
                </c:pt>
                <c:pt idx="1720">
                  <c:v>29.389796</c:v>
                </c:pt>
                <c:pt idx="1721">
                  <c:v>31.639689000000001</c:v>
                </c:pt>
                <c:pt idx="1722">
                  <c:v>30.988150999999998</c:v>
                </c:pt>
                <c:pt idx="1723">
                  <c:v>31.246936000000002</c:v>
                </c:pt>
                <c:pt idx="1724">
                  <c:v>30.981784000000001</c:v>
                </c:pt>
                <c:pt idx="1725">
                  <c:v>30.391113000000001</c:v>
                </c:pt>
                <c:pt idx="1726">
                  <c:v>30.570440999999999</c:v>
                </c:pt>
                <c:pt idx="1727">
                  <c:v>31.190930000000002</c:v>
                </c:pt>
                <c:pt idx="1728">
                  <c:v>30.399792999999999</c:v>
                </c:pt>
                <c:pt idx="1729">
                  <c:v>30.847704</c:v>
                </c:pt>
                <c:pt idx="1730">
                  <c:v>31.212916</c:v>
                </c:pt>
                <c:pt idx="1731">
                  <c:v>30.731791000000001</c:v>
                </c:pt>
                <c:pt idx="1732">
                  <c:v>30.275086000000002</c:v>
                </c:pt>
                <c:pt idx="1733">
                  <c:v>30.682766000000001</c:v>
                </c:pt>
                <c:pt idx="1734">
                  <c:v>30.244806000000001</c:v>
                </c:pt>
                <c:pt idx="1735">
                  <c:v>31.232548999999999</c:v>
                </c:pt>
                <c:pt idx="1736">
                  <c:v>31.593477</c:v>
                </c:pt>
                <c:pt idx="1737">
                  <c:v>31.415308</c:v>
                </c:pt>
                <c:pt idx="1738">
                  <c:v>31.358761000000001</c:v>
                </c:pt>
                <c:pt idx="1739">
                  <c:v>31.478876</c:v>
                </c:pt>
                <c:pt idx="1740">
                  <c:v>31.180823</c:v>
                </c:pt>
                <c:pt idx="1741">
                  <c:v>31.337582999999999</c:v>
                </c:pt>
                <c:pt idx="1742">
                  <c:v>31.601344999999998</c:v>
                </c:pt>
                <c:pt idx="1743">
                  <c:v>30.909074</c:v>
                </c:pt>
                <c:pt idx="1744">
                  <c:v>30.710151</c:v>
                </c:pt>
                <c:pt idx="1745">
                  <c:v>30.287737</c:v>
                </c:pt>
                <c:pt idx="1746">
                  <c:v>31.040490999999999</c:v>
                </c:pt>
                <c:pt idx="1747">
                  <c:v>30.618269999999999</c:v>
                </c:pt>
                <c:pt idx="1748">
                  <c:v>31.167511999999999</c:v>
                </c:pt>
                <c:pt idx="1749">
                  <c:v>31.101320999999999</c:v>
                </c:pt>
                <c:pt idx="1750">
                  <c:v>31.562232999999999</c:v>
                </c:pt>
                <c:pt idx="1751">
                  <c:v>31.083734</c:v>
                </c:pt>
                <c:pt idx="1752">
                  <c:v>30.931601000000001</c:v>
                </c:pt>
                <c:pt idx="1753">
                  <c:v>30.711079000000002</c:v>
                </c:pt>
                <c:pt idx="1754">
                  <c:v>31.479531999999999</c:v>
                </c:pt>
                <c:pt idx="1755">
                  <c:v>30.883887000000001</c:v>
                </c:pt>
                <c:pt idx="1756">
                  <c:v>30.644154</c:v>
                </c:pt>
                <c:pt idx="1757">
                  <c:v>30.932257</c:v>
                </c:pt>
                <c:pt idx="1758">
                  <c:v>30.948611</c:v>
                </c:pt>
                <c:pt idx="1759">
                  <c:v>30.477364999999999</c:v>
                </c:pt>
                <c:pt idx="1760">
                  <c:v>30.413525</c:v>
                </c:pt>
                <c:pt idx="1761">
                  <c:v>30.877676999999998</c:v>
                </c:pt>
                <c:pt idx="1762">
                  <c:v>30.433465999999999</c:v>
                </c:pt>
                <c:pt idx="1763">
                  <c:v>30.652256000000001</c:v>
                </c:pt>
                <c:pt idx="1764">
                  <c:v>30.932409</c:v>
                </c:pt>
                <c:pt idx="1765">
                  <c:v>31.136194</c:v>
                </c:pt>
                <c:pt idx="1766">
                  <c:v>30.915016000000001</c:v>
                </c:pt>
                <c:pt idx="1767">
                  <c:v>30.262550000000001</c:v>
                </c:pt>
                <c:pt idx="1768">
                  <c:v>30.942017</c:v>
                </c:pt>
                <c:pt idx="1769">
                  <c:v>31.300863</c:v>
                </c:pt>
                <c:pt idx="1770">
                  <c:v>30.791346999999998</c:v>
                </c:pt>
                <c:pt idx="1771">
                  <c:v>29.941624000000001</c:v>
                </c:pt>
                <c:pt idx="1772">
                  <c:v>30.734338999999999</c:v>
                </c:pt>
                <c:pt idx="1773">
                  <c:v>30.879372</c:v>
                </c:pt>
                <c:pt idx="1774">
                  <c:v>31.237835</c:v>
                </c:pt>
                <c:pt idx="1775">
                  <c:v>30.682304999999999</c:v>
                </c:pt>
                <c:pt idx="1776">
                  <c:v>30.796634000000001</c:v>
                </c:pt>
                <c:pt idx="1777">
                  <c:v>31.254266999999999</c:v>
                </c:pt>
                <c:pt idx="1778">
                  <c:v>30.467568</c:v>
                </c:pt>
                <c:pt idx="1779">
                  <c:v>30.615994000000001</c:v>
                </c:pt>
                <c:pt idx="1780">
                  <c:v>31.161265</c:v>
                </c:pt>
                <c:pt idx="1781">
                  <c:v>31.432012</c:v>
                </c:pt>
                <c:pt idx="1782">
                  <c:v>30.474046000000001</c:v>
                </c:pt>
                <c:pt idx="1783">
                  <c:v>30.706295000000001</c:v>
                </c:pt>
                <c:pt idx="1784">
                  <c:v>30.738887999999999</c:v>
                </c:pt>
                <c:pt idx="1785">
                  <c:v>30.488126999999999</c:v>
                </c:pt>
                <c:pt idx="1786">
                  <c:v>31.643698000000001</c:v>
                </c:pt>
                <c:pt idx="1787">
                  <c:v>31.644121999999999</c:v>
                </c:pt>
                <c:pt idx="1788">
                  <c:v>31.493766000000001</c:v>
                </c:pt>
                <c:pt idx="1789">
                  <c:v>31.135805999999999</c:v>
                </c:pt>
                <c:pt idx="1790">
                  <c:v>31.258237999999999</c:v>
                </c:pt>
                <c:pt idx="1791">
                  <c:v>31.91938</c:v>
                </c:pt>
                <c:pt idx="1792">
                  <c:v>31.456081000000001</c:v>
                </c:pt>
                <c:pt idx="1793">
                  <c:v>30.998757000000001</c:v>
                </c:pt>
                <c:pt idx="1794">
                  <c:v>31.447904000000001</c:v>
                </c:pt>
                <c:pt idx="1795">
                  <c:v>31.367515999999998</c:v>
                </c:pt>
                <c:pt idx="1796">
                  <c:v>30.849902</c:v>
                </c:pt>
                <c:pt idx="1797">
                  <c:v>30.553894</c:v>
                </c:pt>
                <c:pt idx="1798">
                  <c:v>30.166578999999999</c:v>
                </c:pt>
                <c:pt idx="1799">
                  <c:v>30.360872000000001</c:v>
                </c:pt>
                <c:pt idx="1800">
                  <c:v>31.238218</c:v>
                </c:pt>
                <c:pt idx="1801">
                  <c:v>31.114207</c:v>
                </c:pt>
                <c:pt idx="1802">
                  <c:v>31.192817999999999</c:v>
                </c:pt>
                <c:pt idx="1803">
                  <c:v>30.586832999999999</c:v>
                </c:pt>
                <c:pt idx="1804">
                  <c:v>30.431771000000001</c:v>
                </c:pt>
                <c:pt idx="1805">
                  <c:v>31.140395999999999</c:v>
                </c:pt>
                <c:pt idx="1806">
                  <c:v>31.436795</c:v>
                </c:pt>
                <c:pt idx="1807">
                  <c:v>30.745522999999999</c:v>
                </c:pt>
                <c:pt idx="1808">
                  <c:v>31.366011</c:v>
                </c:pt>
                <c:pt idx="1809">
                  <c:v>31.408132999999999</c:v>
                </c:pt>
                <c:pt idx="1810">
                  <c:v>31.164505999999999</c:v>
                </c:pt>
                <c:pt idx="1811">
                  <c:v>31.192430999999999</c:v>
                </c:pt>
                <c:pt idx="1812">
                  <c:v>31.328903</c:v>
                </c:pt>
                <c:pt idx="1813">
                  <c:v>31.306145000000001</c:v>
                </c:pt>
                <c:pt idx="1814">
                  <c:v>29.889856999999999</c:v>
                </c:pt>
                <c:pt idx="1815">
                  <c:v>31.265104000000001</c:v>
                </c:pt>
                <c:pt idx="1816">
                  <c:v>31.263598999999999</c:v>
                </c:pt>
                <c:pt idx="1817">
                  <c:v>31.055921000000001</c:v>
                </c:pt>
                <c:pt idx="1818">
                  <c:v>30.563613</c:v>
                </c:pt>
                <c:pt idx="1819">
                  <c:v>30.465869000000001</c:v>
                </c:pt>
                <c:pt idx="1820">
                  <c:v>31.436292000000002</c:v>
                </c:pt>
                <c:pt idx="1821">
                  <c:v>30.629342000000001</c:v>
                </c:pt>
                <c:pt idx="1822">
                  <c:v>30.633621999999999</c:v>
                </c:pt>
                <c:pt idx="1823">
                  <c:v>31.640535</c:v>
                </c:pt>
                <c:pt idx="1824">
                  <c:v>30.160060000000001</c:v>
                </c:pt>
                <c:pt idx="1825">
                  <c:v>31.356328999999999</c:v>
                </c:pt>
                <c:pt idx="1826">
                  <c:v>31.400767999999999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24-4EED-93C2-06D954C08692}"/>
            </c:ext>
          </c:extLst>
        </c:ser>
        <c:ser>
          <c:idx val="3"/>
          <c:order val="3"/>
          <c:tx>
            <c:v>W4</c:v>
          </c:tx>
          <c:marker>
            <c:symbol val="none"/>
          </c:marker>
          <c:cat>
            <c:numRef>
              <c:f>data_23!$F$12:$F$1838</c:f>
              <c:numCache>
                <c:formatCode>0.000</c:formatCode>
                <c:ptCount val="1827"/>
                <c:pt idx="0">
                  <c:v>0</c:v>
                </c:pt>
                <c:pt idx="1">
                  <c:v>2.7399999999999998E-3</c:v>
                </c:pt>
                <c:pt idx="2">
                  <c:v>5.4799999999999996E-3</c:v>
                </c:pt>
                <c:pt idx="3">
                  <c:v>8.2199999999999999E-3</c:v>
                </c:pt>
                <c:pt idx="4">
                  <c:v>1.0959999999999999E-2</c:v>
                </c:pt>
                <c:pt idx="5">
                  <c:v>1.37E-2</c:v>
                </c:pt>
                <c:pt idx="6">
                  <c:v>1.644E-2</c:v>
                </c:pt>
                <c:pt idx="7">
                  <c:v>1.9179999999999999E-2</c:v>
                </c:pt>
                <c:pt idx="8">
                  <c:v>2.1919999999999999E-2</c:v>
                </c:pt>
                <c:pt idx="9">
                  <c:v>2.4660000000000001E-2</c:v>
                </c:pt>
                <c:pt idx="10">
                  <c:v>2.7400000000000001E-2</c:v>
                </c:pt>
                <c:pt idx="11">
                  <c:v>3.014E-2</c:v>
                </c:pt>
                <c:pt idx="12">
                  <c:v>3.288E-2</c:v>
                </c:pt>
                <c:pt idx="13">
                  <c:v>3.5619999999999999E-2</c:v>
                </c:pt>
                <c:pt idx="14">
                  <c:v>3.8359999999999998E-2</c:v>
                </c:pt>
                <c:pt idx="15">
                  <c:v>4.1099999999999998E-2</c:v>
                </c:pt>
                <c:pt idx="16">
                  <c:v>4.3839999999999997E-2</c:v>
                </c:pt>
                <c:pt idx="17">
                  <c:v>4.6580000000000003E-2</c:v>
                </c:pt>
                <c:pt idx="18">
                  <c:v>4.9320000000000003E-2</c:v>
                </c:pt>
                <c:pt idx="19">
                  <c:v>5.2060000000000002E-2</c:v>
                </c:pt>
                <c:pt idx="20">
                  <c:v>5.4800000000000001E-2</c:v>
                </c:pt>
                <c:pt idx="21">
                  <c:v>5.7540000000000001E-2</c:v>
                </c:pt>
                <c:pt idx="22">
                  <c:v>6.028E-2</c:v>
                </c:pt>
                <c:pt idx="23">
                  <c:v>6.3020000000000007E-2</c:v>
                </c:pt>
                <c:pt idx="24">
                  <c:v>6.5759999999999999E-2</c:v>
                </c:pt>
                <c:pt idx="25">
                  <c:v>6.8500000000000005E-2</c:v>
                </c:pt>
                <c:pt idx="26">
                  <c:v>7.1239999999999998E-2</c:v>
                </c:pt>
                <c:pt idx="27">
                  <c:v>7.3980000000000004E-2</c:v>
                </c:pt>
                <c:pt idx="28">
                  <c:v>7.6719999999999997E-2</c:v>
                </c:pt>
                <c:pt idx="29">
                  <c:v>7.9460000000000003E-2</c:v>
                </c:pt>
                <c:pt idx="30">
                  <c:v>8.2199999999999995E-2</c:v>
                </c:pt>
                <c:pt idx="31">
                  <c:v>8.4940000000000002E-2</c:v>
                </c:pt>
                <c:pt idx="32">
                  <c:v>8.7679999999999994E-2</c:v>
                </c:pt>
                <c:pt idx="33">
                  <c:v>9.042E-2</c:v>
                </c:pt>
                <c:pt idx="34">
                  <c:v>9.3160000000000007E-2</c:v>
                </c:pt>
                <c:pt idx="35">
                  <c:v>9.5899999999999999E-2</c:v>
                </c:pt>
                <c:pt idx="36">
                  <c:v>9.8640000000000005E-2</c:v>
                </c:pt>
                <c:pt idx="37">
                  <c:v>0.10138</c:v>
                </c:pt>
                <c:pt idx="38">
                  <c:v>0.10412</c:v>
                </c:pt>
                <c:pt idx="39">
                  <c:v>0.10686</c:v>
                </c:pt>
                <c:pt idx="40">
                  <c:v>0.1096</c:v>
                </c:pt>
                <c:pt idx="41">
                  <c:v>0.11234</c:v>
                </c:pt>
                <c:pt idx="42">
                  <c:v>0.11508</c:v>
                </c:pt>
                <c:pt idx="43">
                  <c:v>0.11781999999999999</c:v>
                </c:pt>
                <c:pt idx="44">
                  <c:v>0.12056</c:v>
                </c:pt>
                <c:pt idx="45">
                  <c:v>0.12330000000000001</c:v>
                </c:pt>
                <c:pt idx="46">
                  <c:v>0.12604000000000001</c:v>
                </c:pt>
                <c:pt idx="47">
                  <c:v>0.12878000000000001</c:v>
                </c:pt>
                <c:pt idx="48">
                  <c:v>0.13152</c:v>
                </c:pt>
                <c:pt idx="49">
                  <c:v>0.13425999999999999</c:v>
                </c:pt>
                <c:pt idx="50">
                  <c:v>0.13700000000000001</c:v>
                </c:pt>
                <c:pt idx="51">
                  <c:v>0.13974</c:v>
                </c:pt>
                <c:pt idx="52">
                  <c:v>0.14248</c:v>
                </c:pt>
                <c:pt idx="53">
                  <c:v>0.14521999999999999</c:v>
                </c:pt>
                <c:pt idx="54">
                  <c:v>0.14796000000000001</c:v>
                </c:pt>
                <c:pt idx="55">
                  <c:v>0.1507</c:v>
                </c:pt>
                <c:pt idx="56">
                  <c:v>0.15343999999999999</c:v>
                </c:pt>
                <c:pt idx="57">
                  <c:v>0.15618000000000001</c:v>
                </c:pt>
                <c:pt idx="58">
                  <c:v>0.15892000000000001</c:v>
                </c:pt>
                <c:pt idx="59">
                  <c:v>0.16166</c:v>
                </c:pt>
                <c:pt idx="60">
                  <c:v>0.16439999999999999</c:v>
                </c:pt>
                <c:pt idx="61">
                  <c:v>0.16714000000000001</c:v>
                </c:pt>
                <c:pt idx="62">
                  <c:v>0.16988</c:v>
                </c:pt>
                <c:pt idx="63">
                  <c:v>0.17262</c:v>
                </c:pt>
                <c:pt idx="64">
                  <c:v>0.17535999999999999</c:v>
                </c:pt>
                <c:pt idx="65">
                  <c:v>0.17810000000000001</c:v>
                </c:pt>
                <c:pt idx="66">
                  <c:v>0.18084</c:v>
                </c:pt>
                <c:pt idx="67">
                  <c:v>0.18357999999999999</c:v>
                </c:pt>
                <c:pt idx="68">
                  <c:v>0.18632000000000001</c:v>
                </c:pt>
                <c:pt idx="69">
                  <c:v>0.18906000000000001</c:v>
                </c:pt>
                <c:pt idx="70">
                  <c:v>0.1918</c:v>
                </c:pt>
                <c:pt idx="71">
                  <c:v>0.19453999999999999</c:v>
                </c:pt>
                <c:pt idx="72">
                  <c:v>0.19728000000000001</c:v>
                </c:pt>
                <c:pt idx="73">
                  <c:v>0.20002</c:v>
                </c:pt>
                <c:pt idx="74">
                  <c:v>0.20276</c:v>
                </c:pt>
                <c:pt idx="75">
                  <c:v>0.20549999999999999</c:v>
                </c:pt>
                <c:pt idx="76">
                  <c:v>0.20824000000000001</c:v>
                </c:pt>
                <c:pt idx="77">
                  <c:v>0.21098</c:v>
                </c:pt>
                <c:pt idx="78">
                  <c:v>0.21371999999999999</c:v>
                </c:pt>
                <c:pt idx="79">
                  <c:v>0.21646000000000001</c:v>
                </c:pt>
                <c:pt idx="80">
                  <c:v>0.21920000000000001</c:v>
                </c:pt>
                <c:pt idx="81">
                  <c:v>0.22194</c:v>
                </c:pt>
                <c:pt idx="82">
                  <c:v>0.22467999999999999</c:v>
                </c:pt>
                <c:pt idx="83">
                  <c:v>0.22742000000000001</c:v>
                </c:pt>
                <c:pt idx="84">
                  <c:v>0.23016</c:v>
                </c:pt>
                <c:pt idx="85">
                  <c:v>0.2329</c:v>
                </c:pt>
                <c:pt idx="86">
                  <c:v>0.23563999999999999</c:v>
                </c:pt>
                <c:pt idx="87">
                  <c:v>0.23838000000000001</c:v>
                </c:pt>
                <c:pt idx="88">
                  <c:v>0.24112</c:v>
                </c:pt>
                <c:pt idx="89">
                  <c:v>0.24385999999999999</c:v>
                </c:pt>
                <c:pt idx="90">
                  <c:v>0.24660000000000001</c:v>
                </c:pt>
                <c:pt idx="91">
                  <c:v>0.24934000000000001</c:v>
                </c:pt>
                <c:pt idx="92">
                  <c:v>0.25208000000000003</c:v>
                </c:pt>
                <c:pt idx="93">
                  <c:v>0.25481999999999999</c:v>
                </c:pt>
                <c:pt idx="94">
                  <c:v>0.25756000000000001</c:v>
                </c:pt>
                <c:pt idx="95">
                  <c:v>0.26029999999999998</c:v>
                </c:pt>
                <c:pt idx="96">
                  <c:v>0.26304</c:v>
                </c:pt>
                <c:pt idx="97">
                  <c:v>0.26578000000000002</c:v>
                </c:pt>
                <c:pt idx="98">
                  <c:v>0.26851999999999998</c:v>
                </c:pt>
                <c:pt idx="99">
                  <c:v>0.27126</c:v>
                </c:pt>
                <c:pt idx="100">
                  <c:v>0.27400000000000002</c:v>
                </c:pt>
                <c:pt idx="101">
                  <c:v>0.27673999999999999</c:v>
                </c:pt>
                <c:pt idx="102">
                  <c:v>0.27948000000000001</c:v>
                </c:pt>
                <c:pt idx="103">
                  <c:v>0.28222000000000003</c:v>
                </c:pt>
                <c:pt idx="104">
                  <c:v>0.28495999999999999</c:v>
                </c:pt>
                <c:pt idx="105">
                  <c:v>0.28770000000000001</c:v>
                </c:pt>
                <c:pt idx="106">
                  <c:v>0.29043999999999998</c:v>
                </c:pt>
                <c:pt idx="107">
                  <c:v>0.29318</c:v>
                </c:pt>
                <c:pt idx="108">
                  <c:v>0.29592000000000002</c:v>
                </c:pt>
                <c:pt idx="109">
                  <c:v>0.29865999999999998</c:v>
                </c:pt>
                <c:pt idx="110">
                  <c:v>0.3014</c:v>
                </c:pt>
                <c:pt idx="111">
                  <c:v>0.30414000000000002</c:v>
                </c:pt>
                <c:pt idx="112">
                  <c:v>0.30687999999999999</c:v>
                </c:pt>
                <c:pt idx="113">
                  <c:v>0.30962000000000001</c:v>
                </c:pt>
                <c:pt idx="114">
                  <c:v>0.31236000000000003</c:v>
                </c:pt>
                <c:pt idx="115">
                  <c:v>0.31509999999999999</c:v>
                </c:pt>
                <c:pt idx="116">
                  <c:v>0.31784000000000001</c:v>
                </c:pt>
                <c:pt idx="117">
                  <c:v>0.32057999999999998</c:v>
                </c:pt>
                <c:pt idx="118">
                  <c:v>0.32332</c:v>
                </c:pt>
                <c:pt idx="119">
                  <c:v>0.32606000000000002</c:v>
                </c:pt>
                <c:pt idx="120">
                  <c:v>0.32879999999999998</c:v>
                </c:pt>
                <c:pt idx="121">
                  <c:v>0.33154</c:v>
                </c:pt>
                <c:pt idx="122">
                  <c:v>0.33428000000000002</c:v>
                </c:pt>
                <c:pt idx="123">
                  <c:v>0.33701999999999999</c:v>
                </c:pt>
                <c:pt idx="124">
                  <c:v>0.33976000000000001</c:v>
                </c:pt>
                <c:pt idx="125">
                  <c:v>0.34250000000000003</c:v>
                </c:pt>
                <c:pt idx="126">
                  <c:v>0.34523999999999999</c:v>
                </c:pt>
                <c:pt idx="127">
                  <c:v>0.34798000000000001</c:v>
                </c:pt>
                <c:pt idx="128">
                  <c:v>0.35071999999999998</c:v>
                </c:pt>
                <c:pt idx="129">
                  <c:v>0.35346</c:v>
                </c:pt>
                <c:pt idx="130">
                  <c:v>0.35620000000000002</c:v>
                </c:pt>
                <c:pt idx="131">
                  <c:v>0.35893999999999998</c:v>
                </c:pt>
                <c:pt idx="132">
                  <c:v>0.36168</c:v>
                </c:pt>
                <c:pt idx="133">
                  <c:v>0.36442000000000002</c:v>
                </c:pt>
                <c:pt idx="134">
                  <c:v>0.36715999999999999</c:v>
                </c:pt>
                <c:pt idx="135">
                  <c:v>0.36990000000000001</c:v>
                </c:pt>
                <c:pt idx="136">
                  <c:v>0.37264000000000003</c:v>
                </c:pt>
                <c:pt idx="137">
                  <c:v>0.37537999999999999</c:v>
                </c:pt>
                <c:pt idx="138">
                  <c:v>0.37812000000000001</c:v>
                </c:pt>
                <c:pt idx="139">
                  <c:v>0.38085999999999998</c:v>
                </c:pt>
                <c:pt idx="140">
                  <c:v>0.3836</c:v>
                </c:pt>
                <c:pt idx="141">
                  <c:v>0.38634000000000002</c:v>
                </c:pt>
                <c:pt idx="142">
                  <c:v>0.38907999999999998</c:v>
                </c:pt>
                <c:pt idx="143">
                  <c:v>0.39182</c:v>
                </c:pt>
                <c:pt idx="144">
                  <c:v>0.39456000000000002</c:v>
                </c:pt>
                <c:pt idx="145">
                  <c:v>0.39729999999999999</c:v>
                </c:pt>
                <c:pt idx="146">
                  <c:v>0.40004000000000001</c:v>
                </c:pt>
                <c:pt idx="147">
                  <c:v>0.40278000000000003</c:v>
                </c:pt>
                <c:pt idx="148">
                  <c:v>0.40551999999999999</c:v>
                </c:pt>
                <c:pt idx="149">
                  <c:v>0.40826000000000001</c:v>
                </c:pt>
                <c:pt idx="150">
                  <c:v>0.41099999999999998</c:v>
                </c:pt>
                <c:pt idx="151">
                  <c:v>0.41374</c:v>
                </c:pt>
                <c:pt idx="152">
                  <c:v>0.41648000000000002</c:v>
                </c:pt>
                <c:pt idx="153">
                  <c:v>0.41921999999999998</c:v>
                </c:pt>
                <c:pt idx="154">
                  <c:v>0.42196</c:v>
                </c:pt>
                <c:pt idx="155">
                  <c:v>0.42470000000000002</c:v>
                </c:pt>
                <c:pt idx="156">
                  <c:v>0.42743999999999999</c:v>
                </c:pt>
                <c:pt idx="157">
                  <c:v>0.43018000000000001</c:v>
                </c:pt>
                <c:pt idx="158">
                  <c:v>0.43292000000000003</c:v>
                </c:pt>
                <c:pt idx="159">
                  <c:v>0.43565999999999999</c:v>
                </c:pt>
                <c:pt idx="160">
                  <c:v>0.43840000000000001</c:v>
                </c:pt>
                <c:pt idx="161">
                  <c:v>0.44113999999999998</c:v>
                </c:pt>
                <c:pt idx="162">
                  <c:v>0.44388</c:v>
                </c:pt>
                <c:pt idx="163">
                  <c:v>0.44662000000000002</c:v>
                </c:pt>
                <c:pt idx="164">
                  <c:v>0.44935999999999998</c:v>
                </c:pt>
                <c:pt idx="165">
                  <c:v>0.4521</c:v>
                </c:pt>
                <c:pt idx="166">
                  <c:v>0.45484000000000002</c:v>
                </c:pt>
                <c:pt idx="167">
                  <c:v>0.45757999999999999</c:v>
                </c:pt>
                <c:pt idx="168">
                  <c:v>0.46032000000000001</c:v>
                </c:pt>
                <c:pt idx="169">
                  <c:v>0.46306000000000003</c:v>
                </c:pt>
                <c:pt idx="170">
                  <c:v>0.46579999999999999</c:v>
                </c:pt>
                <c:pt idx="171">
                  <c:v>0.46854000000000001</c:v>
                </c:pt>
                <c:pt idx="172">
                  <c:v>0.47127999999999998</c:v>
                </c:pt>
                <c:pt idx="173">
                  <c:v>0.47402</c:v>
                </c:pt>
                <c:pt idx="174">
                  <c:v>0.47676000000000002</c:v>
                </c:pt>
                <c:pt idx="175">
                  <c:v>0.47949999999999998</c:v>
                </c:pt>
                <c:pt idx="176">
                  <c:v>0.48224</c:v>
                </c:pt>
                <c:pt idx="177">
                  <c:v>0.48498000000000002</c:v>
                </c:pt>
                <c:pt idx="178">
                  <c:v>0.48771999999999999</c:v>
                </c:pt>
                <c:pt idx="179">
                  <c:v>0.49046000000000001</c:v>
                </c:pt>
                <c:pt idx="180">
                  <c:v>0.49320000000000003</c:v>
                </c:pt>
                <c:pt idx="181">
                  <c:v>0.49593999999999999</c:v>
                </c:pt>
                <c:pt idx="182">
                  <c:v>0.49868000000000001</c:v>
                </c:pt>
                <c:pt idx="183">
                  <c:v>0.50141999999999998</c:v>
                </c:pt>
                <c:pt idx="184">
                  <c:v>0.50416000000000005</c:v>
                </c:pt>
                <c:pt idx="185">
                  <c:v>0.50690000000000002</c:v>
                </c:pt>
                <c:pt idx="186">
                  <c:v>0.50963999999999998</c:v>
                </c:pt>
                <c:pt idx="187">
                  <c:v>0.51237999999999995</c:v>
                </c:pt>
                <c:pt idx="188">
                  <c:v>0.51512000000000002</c:v>
                </c:pt>
                <c:pt idx="189">
                  <c:v>0.51785999999999999</c:v>
                </c:pt>
                <c:pt idx="190">
                  <c:v>0.52059999999999995</c:v>
                </c:pt>
                <c:pt idx="191">
                  <c:v>0.52334000000000003</c:v>
                </c:pt>
                <c:pt idx="192">
                  <c:v>0.52607999999999999</c:v>
                </c:pt>
                <c:pt idx="193">
                  <c:v>0.52881999999999996</c:v>
                </c:pt>
                <c:pt idx="194">
                  <c:v>0.53156000000000003</c:v>
                </c:pt>
                <c:pt idx="195">
                  <c:v>0.5343</c:v>
                </c:pt>
                <c:pt idx="196">
                  <c:v>0.53703999999999996</c:v>
                </c:pt>
                <c:pt idx="197">
                  <c:v>0.53978000000000004</c:v>
                </c:pt>
                <c:pt idx="198">
                  <c:v>0.54252</c:v>
                </c:pt>
                <c:pt idx="199">
                  <c:v>0.54525999999999997</c:v>
                </c:pt>
                <c:pt idx="200">
                  <c:v>0.54800000000000004</c:v>
                </c:pt>
                <c:pt idx="201">
                  <c:v>0.55074000000000001</c:v>
                </c:pt>
                <c:pt idx="202">
                  <c:v>0.55347999999999997</c:v>
                </c:pt>
                <c:pt idx="203">
                  <c:v>0.55622000000000005</c:v>
                </c:pt>
                <c:pt idx="204">
                  <c:v>0.55896000000000001</c:v>
                </c:pt>
                <c:pt idx="205">
                  <c:v>0.56169999999999998</c:v>
                </c:pt>
                <c:pt idx="206">
                  <c:v>0.56444000000000005</c:v>
                </c:pt>
                <c:pt idx="207">
                  <c:v>0.56718000000000002</c:v>
                </c:pt>
                <c:pt idx="208">
                  <c:v>0.56991999999999998</c:v>
                </c:pt>
                <c:pt idx="209">
                  <c:v>0.57265999999999995</c:v>
                </c:pt>
                <c:pt idx="210">
                  <c:v>0.57540000000000002</c:v>
                </c:pt>
                <c:pt idx="211">
                  <c:v>0.57813999999999999</c:v>
                </c:pt>
                <c:pt idx="212">
                  <c:v>0.58087999999999995</c:v>
                </c:pt>
                <c:pt idx="213">
                  <c:v>0.58362000000000003</c:v>
                </c:pt>
                <c:pt idx="214">
                  <c:v>0.58635999999999999</c:v>
                </c:pt>
                <c:pt idx="215">
                  <c:v>0.58909999999999996</c:v>
                </c:pt>
                <c:pt idx="216">
                  <c:v>0.59184000000000003</c:v>
                </c:pt>
                <c:pt idx="217">
                  <c:v>0.59458</c:v>
                </c:pt>
                <c:pt idx="218">
                  <c:v>0.59731999999999996</c:v>
                </c:pt>
                <c:pt idx="219">
                  <c:v>0.60006000000000004</c:v>
                </c:pt>
                <c:pt idx="220">
                  <c:v>0.6028</c:v>
                </c:pt>
                <c:pt idx="221">
                  <c:v>0.60553999999999997</c:v>
                </c:pt>
                <c:pt idx="222">
                  <c:v>0.60828000000000004</c:v>
                </c:pt>
                <c:pt idx="223">
                  <c:v>0.61102000000000001</c:v>
                </c:pt>
                <c:pt idx="224">
                  <c:v>0.61375999999999997</c:v>
                </c:pt>
                <c:pt idx="225">
                  <c:v>0.61650000000000005</c:v>
                </c:pt>
                <c:pt idx="226">
                  <c:v>0.61924000000000001</c:v>
                </c:pt>
                <c:pt idx="227">
                  <c:v>0.62197999999999998</c:v>
                </c:pt>
                <c:pt idx="228">
                  <c:v>0.62472000000000005</c:v>
                </c:pt>
                <c:pt idx="229">
                  <c:v>0.62746000000000002</c:v>
                </c:pt>
                <c:pt idx="230">
                  <c:v>0.63019999999999998</c:v>
                </c:pt>
                <c:pt idx="231">
                  <c:v>0.63293999999999995</c:v>
                </c:pt>
                <c:pt idx="232">
                  <c:v>0.63568000000000002</c:v>
                </c:pt>
                <c:pt idx="233">
                  <c:v>0.63841999999999999</c:v>
                </c:pt>
                <c:pt idx="234">
                  <c:v>0.64115999999999995</c:v>
                </c:pt>
                <c:pt idx="235">
                  <c:v>0.64390000000000003</c:v>
                </c:pt>
                <c:pt idx="236">
                  <c:v>0.64663999999999999</c:v>
                </c:pt>
                <c:pt idx="237">
                  <c:v>0.64937999999999996</c:v>
                </c:pt>
                <c:pt idx="238">
                  <c:v>0.65212000000000003</c:v>
                </c:pt>
                <c:pt idx="239">
                  <c:v>0.65486</c:v>
                </c:pt>
                <c:pt idx="240">
                  <c:v>0.65759999999999996</c:v>
                </c:pt>
                <c:pt idx="241">
                  <c:v>0.66034000000000004</c:v>
                </c:pt>
                <c:pt idx="242">
                  <c:v>0.66308</c:v>
                </c:pt>
                <c:pt idx="243">
                  <c:v>0.66581999999999997</c:v>
                </c:pt>
                <c:pt idx="244">
                  <c:v>0.66856000000000004</c:v>
                </c:pt>
                <c:pt idx="245">
                  <c:v>0.67130000000000001</c:v>
                </c:pt>
                <c:pt idx="246">
                  <c:v>0.67403999999999997</c:v>
                </c:pt>
                <c:pt idx="247">
                  <c:v>0.67678000000000005</c:v>
                </c:pt>
                <c:pt idx="248">
                  <c:v>0.67952000000000001</c:v>
                </c:pt>
                <c:pt idx="249">
                  <c:v>0.68225999999999998</c:v>
                </c:pt>
                <c:pt idx="250">
                  <c:v>0.68500000000000005</c:v>
                </c:pt>
                <c:pt idx="251">
                  <c:v>0.68774000000000002</c:v>
                </c:pt>
                <c:pt idx="252">
                  <c:v>0.69047999999999998</c:v>
                </c:pt>
                <c:pt idx="253">
                  <c:v>0.69321999999999995</c:v>
                </c:pt>
                <c:pt idx="254">
                  <c:v>0.69596000000000002</c:v>
                </c:pt>
                <c:pt idx="255">
                  <c:v>0.69869999999999999</c:v>
                </c:pt>
                <c:pt idx="256">
                  <c:v>0.70143999999999995</c:v>
                </c:pt>
                <c:pt idx="257">
                  <c:v>0.70418000000000003</c:v>
                </c:pt>
                <c:pt idx="258">
                  <c:v>0.70691999999999999</c:v>
                </c:pt>
                <c:pt idx="259">
                  <c:v>0.70965999999999996</c:v>
                </c:pt>
                <c:pt idx="260">
                  <c:v>0.71240000000000003</c:v>
                </c:pt>
                <c:pt idx="261">
                  <c:v>0.71514</c:v>
                </c:pt>
                <c:pt idx="262">
                  <c:v>0.71787999999999996</c:v>
                </c:pt>
                <c:pt idx="263">
                  <c:v>0.72062000000000004</c:v>
                </c:pt>
                <c:pt idx="264">
                  <c:v>0.72336</c:v>
                </c:pt>
                <c:pt idx="265">
                  <c:v>0.72609999999999997</c:v>
                </c:pt>
                <c:pt idx="266">
                  <c:v>0.72884000000000004</c:v>
                </c:pt>
                <c:pt idx="267">
                  <c:v>0.73158000000000001</c:v>
                </c:pt>
                <c:pt idx="268">
                  <c:v>0.73431999999999997</c:v>
                </c:pt>
                <c:pt idx="269">
                  <c:v>0.73706000000000005</c:v>
                </c:pt>
                <c:pt idx="270">
                  <c:v>0.73980000000000001</c:v>
                </c:pt>
                <c:pt idx="271">
                  <c:v>0.74253999999999998</c:v>
                </c:pt>
                <c:pt idx="272">
                  <c:v>0.74528000000000005</c:v>
                </c:pt>
                <c:pt idx="273">
                  <c:v>0.74802000000000002</c:v>
                </c:pt>
                <c:pt idx="274">
                  <c:v>0.75075999999999998</c:v>
                </c:pt>
                <c:pt idx="275">
                  <c:v>0.75349999999999995</c:v>
                </c:pt>
                <c:pt idx="276">
                  <c:v>0.75624000000000002</c:v>
                </c:pt>
                <c:pt idx="277">
                  <c:v>0.75897999999999999</c:v>
                </c:pt>
                <c:pt idx="278">
                  <c:v>0.76171999999999995</c:v>
                </c:pt>
                <c:pt idx="279">
                  <c:v>0.76446000000000003</c:v>
                </c:pt>
                <c:pt idx="280">
                  <c:v>0.76719999999999999</c:v>
                </c:pt>
                <c:pt idx="281">
                  <c:v>0.76993999999999996</c:v>
                </c:pt>
                <c:pt idx="282">
                  <c:v>0.77268000000000003</c:v>
                </c:pt>
                <c:pt idx="283">
                  <c:v>0.77542</c:v>
                </c:pt>
                <c:pt idx="284">
                  <c:v>0.77815999999999996</c:v>
                </c:pt>
                <c:pt idx="285">
                  <c:v>0.78090000000000004</c:v>
                </c:pt>
                <c:pt idx="286">
                  <c:v>0.78364</c:v>
                </c:pt>
                <c:pt idx="287">
                  <c:v>0.78637999999999997</c:v>
                </c:pt>
                <c:pt idx="288">
                  <c:v>0.78912000000000004</c:v>
                </c:pt>
                <c:pt idx="289">
                  <c:v>0.79186000000000001</c:v>
                </c:pt>
                <c:pt idx="290">
                  <c:v>0.79459999999999997</c:v>
                </c:pt>
                <c:pt idx="291">
                  <c:v>0.79734000000000005</c:v>
                </c:pt>
                <c:pt idx="292">
                  <c:v>0.80008000000000001</c:v>
                </c:pt>
                <c:pt idx="293">
                  <c:v>0.80281999999999998</c:v>
                </c:pt>
                <c:pt idx="294">
                  <c:v>0.80556000000000005</c:v>
                </c:pt>
                <c:pt idx="295">
                  <c:v>0.80830000000000002</c:v>
                </c:pt>
                <c:pt idx="296">
                  <c:v>0.81103999999999998</c:v>
                </c:pt>
                <c:pt idx="297">
                  <c:v>0.81377999999999995</c:v>
                </c:pt>
                <c:pt idx="298">
                  <c:v>0.81652000000000002</c:v>
                </c:pt>
                <c:pt idx="299">
                  <c:v>0.81925999999999999</c:v>
                </c:pt>
                <c:pt idx="300">
                  <c:v>0.82199999999999995</c:v>
                </c:pt>
                <c:pt idx="301">
                  <c:v>0.82474000000000003</c:v>
                </c:pt>
                <c:pt idx="302">
                  <c:v>0.82747999999999999</c:v>
                </c:pt>
                <c:pt idx="303">
                  <c:v>0.83021999999999996</c:v>
                </c:pt>
                <c:pt idx="304">
                  <c:v>0.83296000000000003</c:v>
                </c:pt>
                <c:pt idx="305">
                  <c:v>0.8357</c:v>
                </c:pt>
                <c:pt idx="306">
                  <c:v>0.83843999999999996</c:v>
                </c:pt>
                <c:pt idx="307">
                  <c:v>0.84118000000000004</c:v>
                </c:pt>
                <c:pt idx="308">
                  <c:v>0.84392</c:v>
                </c:pt>
                <c:pt idx="309">
                  <c:v>0.84665999999999997</c:v>
                </c:pt>
                <c:pt idx="310">
                  <c:v>0.84940000000000004</c:v>
                </c:pt>
                <c:pt idx="311">
                  <c:v>0.85214000000000001</c:v>
                </c:pt>
                <c:pt idx="312">
                  <c:v>0.85487999999999997</c:v>
                </c:pt>
                <c:pt idx="313">
                  <c:v>0.85762000000000005</c:v>
                </c:pt>
                <c:pt idx="314">
                  <c:v>0.86036000000000001</c:v>
                </c:pt>
                <c:pt idx="315">
                  <c:v>0.86309999999999998</c:v>
                </c:pt>
                <c:pt idx="316">
                  <c:v>0.86584000000000005</c:v>
                </c:pt>
                <c:pt idx="317">
                  <c:v>0.86858000000000002</c:v>
                </c:pt>
                <c:pt idx="318">
                  <c:v>0.87131999999999998</c:v>
                </c:pt>
                <c:pt idx="319">
                  <c:v>0.87405999999999995</c:v>
                </c:pt>
                <c:pt idx="320">
                  <c:v>0.87680000000000002</c:v>
                </c:pt>
                <c:pt idx="321">
                  <c:v>0.87953999999999999</c:v>
                </c:pt>
                <c:pt idx="322">
                  <c:v>0.88227999999999995</c:v>
                </c:pt>
                <c:pt idx="323">
                  <c:v>0.88502000000000003</c:v>
                </c:pt>
                <c:pt idx="324">
                  <c:v>0.88775999999999999</c:v>
                </c:pt>
                <c:pt idx="325">
                  <c:v>0.89049999999999996</c:v>
                </c:pt>
                <c:pt idx="326">
                  <c:v>0.89324000000000003</c:v>
                </c:pt>
                <c:pt idx="327">
                  <c:v>0.89598</c:v>
                </c:pt>
                <c:pt idx="328">
                  <c:v>0.89871999999999996</c:v>
                </c:pt>
                <c:pt idx="329">
                  <c:v>0.90146000000000004</c:v>
                </c:pt>
                <c:pt idx="330">
                  <c:v>0.9042</c:v>
                </c:pt>
                <c:pt idx="331">
                  <c:v>0.90693999999999997</c:v>
                </c:pt>
                <c:pt idx="332">
                  <c:v>0.90968000000000004</c:v>
                </c:pt>
                <c:pt idx="333">
                  <c:v>0.91242000000000001</c:v>
                </c:pt>
                <c:pt idx="334">
                  <c:v>0.91515999999999997</c:v>
                </c:pt>
                <c:pt idx="335">
                  <c:v>0.91790000000000005</c:v>
                </c:pt>
                <c:pt idx="336">
                  <c:v>0.92064000000000001</c:v>
                </c:pt>
                <c:pt idx="337">
                  <c:v>0.92337999999999998</c:v>
                </c:pt>
                <c:pt idx="338">
                  <c:v>0.92612000000000005</c:v>
                </c:pt>
                <c:pt idx="339">
                  <c:v>0.92886000000000002</c:v>
                </c:pt>
                <c:pt idx="340">
                  <c:v>0.93159999999999998</c:v>
                </c:pt>
                <c:pt idx="341">
                  <c:v>0.93433999999999995</c:v>
                </c:pt>
                <c:pt idx="342">
                  <c:v>0.93708000000000002</c:v>
                </c:pt>
                <c:pt idx="343">
                  <c:v>0.93981999999999999</c:v>
                </c:pt>
                <c:pt idx="344">
                  <c:v>0.94255999999999995</c:v>
                </c:pt>
                <c:pt idx="345">
                  <c:v>0.94530000000000003</c:v>
                </c:pt>
                <c:pt idx="346">
                  <c:v>0.94803999999999999</c:v>
                </c:pt>
                <c:pt idx="347">
                  <c:v>0.95077999999999996</c:v>
                </c:pt>
                <c:pt idx="348">
                  <c:v>0.95352000000000003</c:v>
                </c:pt>
                <c:pt idx="349">
                  <c:v>0.95626</c:v>
                </c:pt>
                <c:pt idx="350">
                  <c:v>0.95899999999999996</c:v>
                </c:pt>
                <c:pt idx="351">
                  <c:v>0.96174000000000004</c:v>
                </c:pt>
                <c:pt idx="352">
                  <c:v>0.96448</c:v>
                </c:pt>
                <c:pt idx="353">
                  <c:v>0.96721999999999997</c:v>
                </c:pt>
                <c:pt idx="354">
                  <c:v>0.96996000000000004</c:v>
                </c:pt>
                <c:pt idx="355">
                  <c:v>0.97270000000000001</c:v>
                </c:pt>
                <c:pt idx="356">
                  <c:v>0.97543999999999997</c:v>
                </c:pt>
                <c:pt idx="357">
                  <c:v>0.97818000000000005</c:v>
                </c:pt>
                <c:pt idx="358">
                  <c:v>0.98092000000000001</c:v>
                </c:pt>
                <c:pt idx="359">
                  <c:v>0.98365999999999998</c:v>
                </c:pt>
                <c:pt idx="360">
                  <c:v>0.98640000000000005</c:v>
                </c:pt>
                <c:pt idx="361">
                  <c:v>0.98914000000000002</c:v>
                </c:pt>
                <c:pt idx="362">
                  <c:v>0.99187999999999998</c:v>
                </c:pt>
                <c:pt idx="363">
                  <c:v>0.99461999999999995</c:v>
                </c:pt>
                <c:pt idx="364">
                  <c:v>0.99736000000000002</c:v>
                </c:pt>
                <c:pt idx="365">
                  <c:v>1.0001</c:v>
                </c:pt>
                <c:pt idx="366">
                  <c:v>1.00284</c:v>
                </c:pt>
                <c:pt idx="367">
                  <c:v>1.0055799999999999</c:v>
                </c:pt>
                <c:pt idx="368">
                  <c:v>1.0083200000000001</c:v>
                </c:pt>
                <c:pt idx="369">
                  <c:v>1.0110600000000001</c:v>
                </c:pt>
                <c:pt idx="370">
                  <c:v>1.0138</c:v>
                </c:pt>
                <c:pt idx="371">
                  <c:v>1.01654</c:v>
                </c:pt>
                <c:pt idx="372">
                  <c:v>1.01928</c:v>
                </c:pt>
                <c:pt idx="373">
                  <c:v>1.0220199999999999</c:v>
                </c:pt>
                <c:pt idx="374">
                  <c:v>1.0247599999999999</c:v>
                </c:pt>
                <c:pt idx="375">
                  <c:v>1.0275000000000001</c:v>
                </c:pt>
                <c:pt idx="376">
                  <c:v>1.03024</c:v>
                </c:pt>
                <c:pt idx="377">
                  <c:v>1.03298</c:v>
                </c:pt>
                <c:pt idx="378">
                  <c:v>1.03572</c:v>
                </c:pt>
                <c:pt idx="379">
                  <c:v>1.0384599999999999</c:v>
                </c:pt>
                <c:pt idx="380">
                  <c:v>1.0411999999999999</c:v>
                </c:pt>
                <c:pt idx="381">
                  <c:v>1.0439400000000001</c:v>
                </c:pt>
                <c:pt idx="382">
                  <c:v>1.0466800000000001</c:v>
                </c:pt>
                <c:pt idx="383">
                  <c:v>1.04942</c:v>
                </c:pt>
                <c:pt idx="384">
                  <c:v>1.05216</c:v>
                </c:pt>
                <c:pt idx="385">
                  <c:v>1.0548999999999999</c:v>
                </c:pt>
                <c:pt idx="386">
                  <c:v>1.0576399999999999</c:v>
                </c:pt>
                <c:pt idx="387">
                  <c:v>1.0603800000000001</c:v>
                </c:pt>
                <c:pt idx="388">
                  <c:v>1.0631200000000001</c:v>
                </c:pt>
                <c:pt idx="389">
                  <c:v>1.06586</c:v>
                </c:pt>
                <c:pt idx="390">
                  <c:v>1.0686</c:v>
                </c:pt>
                <c:pt idx="391">
                  <c:v>1.07134</c:v>
                </c:pt>
                <c:pt idx="392">
                  <c:v>1.0740799999999999</c:v>
                </c:pt>
                <c:pt idx="393">
                  <c:v>1.0768200000000001</c:v>
                </c:pt>
                <c:pt idx="394">
                  <c:v>1.0795600000000001</c:v>
                </c:pt>
                <c:pt idx="395">
                  <c:v>1.0823</c:v>
                </c:pt>
                <c:pt idx="396">
                  <c:v>1.08504</c:v>
                </c:pt>
                <c:pt idx="397">
                  <c:v>1.08778</c:v>
                </c:pt>
                <c:pt idx="398">
                  <c:v>1.0905199999999999</c:v>
                </c:pt>
                <c:pt idx="399">
                  <c:v>1.0932599999999999</c:v>
                </c:pt>
                <c:pt idx="400">
                  <c:v>1.0960000000000001</c:v>
                </c:pt>
                <c:pt idx="401">
                  <c:v>1.09874</c:v>
                </c:pt>
                <c:pt idx="402">
                  <c:v>1.10148</c:v>
                </c:pt>
                <c:pt idx="403">
                  <c:v>1.10422</c:v>
                </c:pt>
                <c:pt idx="404">
                  <c:v>1.1069599999999999</c:v>
                </c:pt>
                <c:pt idx="405">
                  <c:v>1.1096999999999999</c:v>
                </c:pt>
                <c:pt idx="406">
                  <c:v>1.1124400000000001</c:v>
                </c:pt>
                <c:pt idx="407">
                  <c:v>1.1151800000000001</c:v>
                </c:pt>
                <c:pt idx="408">
                  <c:v>1.11792</c:v>
                </c:pt>
                <c:pt idx="409">
                  <c:v>1.12066</c:v>
                </c:pt>
                <c:pt idx="410">
                  <c:v>1.1234</c:v>
                </c:pt>
                <c:pt idx="411">
                  <c:v>1.1261399999999999</c:v>
                </c:pt>
                <c:pt idx="412">
                  <c:v>1.1288800000000001</c:v>
                </c:pt>
                <c:pt idx="413">
                  <c:v>1.1316200000000001</c:v>
                </c:pt>
                <c:pt idx="414">
                  <c:v>1.13436</c:v>
                </c:pt>
                <c:pt idx="415">
                  <c:v>1.1371</c:v>
                </c:pt>
                <c:pt idx="416">
                  <c:v>1.13984</c:v>
                </c:pt>
                <c:pt idx="417">
                  <c:v>1.1425799999999999</c:v>
                </c:pt>
                <c:pt idx="418">
                  <c:v>1.1453199999999999</c:v>
                </c:pt>
                <c:pt idx="419">
                  <c:v>1.1480600000000001</c:v>
                </c:pt>
                <c:pt idx="420">
                  <c:v>1.1508</c:v>
                </c:pt>
                <c:pt idx="421">
                  <c:v>1.15354</c:v>
                </c:pt>
                <c:pt idx="422">
                  <c:v>1.15628</c:v>
                </c:pt>
                <c:pt idx="423">
                  <c:v>1.1590199999999999</c:v>
                </c:pt>
                <c:pt idx="424">
                  <c:v>1.1617599999999999</c:v>
                </c:pt>
                <c:pt idx="425">
                  <c:v>1.1645000000000001</c:v>
                </c:pt>
                <c:pt idx="426">
                  <c:v>1.1672400000000001</c:v>
                </c:pt>
                <c:pt idx="427">
                  <c:v>1.16998</c:v>
                </c:pt>
                <c:pt idx="428">
                  <c:v>1.17272</c:v>
                </c:pt>
                <c:pt idx="429">
                  <c:v>1.1754599999999999</c:v>
                </c:pt>
                <c:pt idx="430">
                  <c:v>1.1781999999999999</c:v>
                </c:pt>
                <c:pt idx="431">
                  <c:v>1.1809400000000001</c:v>
                </c:pt>
                <c:pt idx="432">
                  <c:v>1.1836800000000001</c:v>
                </c:pt>
                <c:pt idx="433">
                  <c:v>1.18642</c:v>
                </c:pt>
                <c:pt idx="434">
                  <c:v>1.18916</c:v>
                </c:pt>
                <c:pt idx="435">
                  <c:v>1.1919</c:v>
                </c:pt>
                <c:pt idx="436">
                  <c:v>1.1946399999999999</c:v>
                </c:pt>
                <c:pt idx="437">
                  <c:v>1.1973800000000001</c:v>
                </c:pt>
                <c:pt idx="438">
                  <c:v>1.2001200000000001</c:v>
                </c:pt>
                <c:pt idx="439">
                  <c:v>1.20286</c:v>
                </c:pt>
                <c:pt idx="440">
                  <c:v>1.2056</c:v>
                </c:pt>
                <c:pt idx="441">
                  <c:v>1.20834</c:v>
                </c:pt>
                <c:pt idx="442">
                  <c:v>1.2110799999999999</c:v>
                </c:pt>
                <c:pt idx="443">
                  <c:v>1.2138199999999999</c:v>
                </c:pt>
                <c:pt idx="444">
                  <c:v>1.2165600000000001</c:v>
                </c:pt>
                <c:pt idx="445">
                  <c:v>1.2193000000000001</c:v>
                </c:pt>
                <c:pt idx="446">
                  <c:v>1.22204</c:v>
                </c:pt>
                <c:pt idx="447">
                  <c:v>1.22478</c:v>
                </c:pt>
                <c:pt idx="448">
                  <c:v>1.2275199999999999</c:v>
                </c:pt>
                <c:pt idx="449">
                  <c:v>1.2302599999999999</c:v>
                </c:pt>
                <c:pt idx="450">
                  <c:v>1.2330000000000001</c:v>
                </c:pt>
                <c:pt idx="451">
                  <c:v>1.2357400000000001</c:v>
                </c:pt>
                <c:pt idx="452">
                  <c:v>1.23848</c:v>
                </c:pt>
                <c:pt idx="453">
                  <c:v>1.24122</c:v>
                </c:pt>
                <c:pt idx="454">
                  <c:v>1.24396</c:v>
                </c:pt>
                <c:pt idx="455">
                  <c:v>1.2466999999999999</c:v>
                </c:pt>
                <c:pt idx="456">
                  <c:v>1.2494400000000001</c:v>
                </c:pt>
                <c:pt idx="457">
                  <c:v>1.2521800000000001</c:v>
                </c:pt>
                <c:pt idx="458">
                  <c:v>1.25492</c:v>
                </c:pt>
                <c:pt idx="459">
                  <c:v>1.25766</c:v>
                </c:pt>
                <c:pt idx="460">
                  <c:v>1.2604</c:v>
                </c:pt>
                <c:pt idx="461">
                  <c:v>1.2631399999999999</c:v>
                </c:pt>
                <c:pt idx="462">
                  <c:v>1.2658799999999999</c:v>
                </c:pt>
                <c:pt idx="463">
                  <c:v>1.2686200000000001</c:v>
                </c:pt>
                <c:pt idx="464">
                  <c:v>1.27136</c:v>
                </c:pt>
                <c:pt idx="465">
                  <c:v>1.2741</c:v>
                </c:pt>
                <c:pt idx="466">
                  <c:v>1.27684</c:v>
                </c:pt>
                <c:pt idx="467">
                  <c:v>1.2795799999999999</c:v>
                </c:pt>
                <c:pt idx="468">
                  <c:v>1.2823199999999999</c:v>
                </c:pt>
                <c:pt idx="469">
                  <c:v>1.2850600000000001</c:v>
                </c:pt>
                <c:pt idx="470">
                  <c:v>1.2878000000000001</c:v>
                </c:pt>
                <c:pt idx="471">
                  <c:v>1.29054</c:v>
                </c:pt>
                <c:pt idx="472">
                  <c:v>1.29328</c:v>
                </c:pt>
                <c:pt idx="473">
                  <c:v>1.2960199999999999</c:v>
                </c:pt>
                <c:pt idx="474">
                  <c:v>1.2987599999999999</c:v>
                </c:pt>
                <c:pt idx="475">
                  <c:v>1.3015000000000001</c:v>
                </c:pt>
                <c:pt idx="476">
                  <c:v>1.3042400000000001</c:v>
                </c:pt>
                <c:pt idx="477">
                  <c:v>1.30698</c:v>
                </c:pt>
                <c:pt idx="478">
                  <c:v>1.30972</c:v>
                </c:pt>
                <c:pt idx="479">
                  <c:v>1.31246</c:v>
                </c:pt>
                <c:pt idx="480">
                  <c:v>1.3151999999999999</c:v>
                </c:pt>
                <c:pt idx="481">
                  <c:v>1.3179399999999999</c:v>
                </c:pt>
                <c:pt idx="482">
                  <c:v>1.3206800000000001</c:v>
                </c:pt>
                <c:pt idx="483">
                  <c:v>1.32342</c:v>
                </c:pt>
                <c:pt idx="484">
                  <c:v>1.32616</c:v>
                </c:pt>
                <c:pt idx="485">
                  <c:v>1.3289</c:v>
                </c:pt>
                <c:pt idx="486">
                  <c:v>1.3316399999999999</c:v>
                </c:pt>
                <c:pt idx="487">
                  <c:v>1.3343799999999999</c:v>
                </c:pt>
                <c:pt idx="488">
                  <c:v>1.3371200000000001</c:v>
                </c:pt>
                <c:pt idx="489">
                  <c:v>1.3398600000000001</c:v>
                </c:pt>
                <c:pt idx="490">
                  <c:v>1.3426</c:v>
                </c:pt>
                <c:pt idx="491">
                  <c:v>1.34534</c:v>
                </c:pt>
                <c:pt idx="492">
                  <c:v>1.3480799999999999</c:v>
                </c:pt>
                <c:pt idx="493">
                  <c:v>1.3508199999999999</c:v>
                </c:pt>
                <c:pt idx="494">
                  <c:v>1.3535600000000001</c:v>
                </c:pt>
                <c:pt idx="495">
                  <c:v>1.3563000000000001</c:v>
                </c:pt>
                <c:pt idx="496">
                  <c:v>1.35904</c:v>
                </c:pt>
                <c:pt idx="497">
                  <c:v>1.36178</c:v>
                </c:pt>
                <c:pt idx="498">
                  <c:v>1.36452</c:v>
                </c:pt>
                <c:pt idx="499">
                  <c:v>1.3672599999999999</c:v>
                </c:pt>
                <c:pt idx="500">
                  <c:v>1.37</c:v>
                </c:pt>
                <c:pt idx="501">
                  <c:v>1.3727400000000001</c:v>
                </c:pt>
                <c:pt idx="502">
                  <c:v>1.37548</c:v>
                </c:pt>
                <c:pt idx="503">
                  <c:v>1.37822</c:v>
                </c:pt>
                <c:pt idx="504">
                  <c:v>1.38096</c:v>
                </c:pt>
                <c:pt idx="505">
                  <c:v>1.3836999999999999</c:v>
                </c:pt>
                <c:pt idx="506">
                  <c:v>1.3864399999999999</c:v>
                </c:pt>
                <c:pt idx="507">
                  <c:v>1.3891800000000001</c:v>
                </c:pt>
                <c:pt idx="508">
                  <c:v>1.39192</c:v>
                </c:pt>
                <c:pt idx="509">
                  <c:v>1.39466</c:v>
                </c:pt>
                <c:pt idx="510">
                  <c:v>1.3974</c:v>
                </c:pt>
                <c:pt idx="511">
                  <c:v>1.4001399999999999</c:v>
                </c:pt>
                <c:pt idx="512">
                  <c:v>1.4028799999999999</c:v>
                </c:pt>
                <c:pt idx="513">
                  <c:v>1.4056200000000001</c:v>
                </c:pt>
                <c:pt idx="514">
                  <c:v>1.4083600000000001</c:v>
                </c:pt>
                <c:pt idx="515">
                  <c:v>1.4111</c:v>
                </c:pt>
                <c:pt idx="516">
                  <c:v>1.41384</c:v>
                </c:pt>
                <c:pt idx="517">
                  <c:v>1.41658</c:v>
                </c:pt>
                <c:pt idx="518">
                  <c:v>1.4193199999999999</c:v>
                </c:pt>
                <c:pt idx="519">
                  <c:v>1.4220600000000001</c:v>
                </c:pt>
                <c:pt idx="520">
                  <c:v>1.4248000000000001</c:v>
                </c:pt>
                <c:pt idx="521">
                  <c:v>1.42754</c:v>
                </c:pt>
                <c:pt idx="522">
                  <c:v>1.43028</c:v>
                </c:pt>
                <c:pt idx="523">
                  <c:v>1.43302</c:v>
                </c:pt>
                <c:pt idx="524">
                  <c:v>1.4357599999999999</c:v>
                </c:pt>
                <c:pt idx="525">
                  <c:v>1.4384999999999999</c:v>
                </c:pt>
                <c:pt idx="526">
                  <c:v>1.4412400000000001</c:v>
                </c:pt>
                <c:pt idx="527">
                  <c:v>1.44398</c:v>
                </c:pt>
                <c:pt idx="528">
                  <c:v>1.44672</c:v>
                </c:pt>
                <c:pt idx="529">
                  <c:v>1.44946</c:v>
                </c:pt>
                <c:pt idx="530">
                  <c:v>1.4521999999999999</c:v>
                </c:pt>
                <c:pt idx="531">
                  <c:v>1.4549399999999999</c:v>
                </c:pt>
                <c:pt idx="532">
                  <c:v>1.4576800000000001</c:v>
                </c:pt>
                <c:pt idx="533">
                  <c:v>1.4604200000000001</c:v>
                </c:pt>
                <c:pt idx="534">
                  <c:v>1.46316</c:v>
                </c:pt>
                <c:pt idx="535">
                  <c:v>1.4659</c:v>
                </c:pt>
                <c:pt idx="536">
                  <c:v>1.4686399999999999</c:v>
                </c:pt>
                <c:pt idx="537">
                  <c:v>1.4713799999999999</c:v>
                </c:pt>
                <c:pt idx="538">
                  <c:v>1.4741200000000001</c:v>
                </c:pt>
                <c:pt idx="539">
                  <c:v>1.4768600000000001</c:v>
                </c:pt>
                <c:pt idx="540">
                  <c:v>1.4796</c:v>
                </c:pt>
                <c:pt idx="541">
                  <c:v>1.48234</c:v>
                </c:pt>
                <c:pt idx="542">
                  <c:v>1.48508</c:v>
                </c:pt>
                <c:pt idx="543">
                  <c:v>1.4878199999999999</c:v>
                </c:pt>
                <c:pt idx="544">
                  <c:v>1.4905600000000001</c:v>
                </c:pt>
                <c:pt idx="545">
                  <c:v>1.4933000000000001</c:v>
                </c:pt>
                <c:pt idx="546">
                  <c:v>1.49604</c:v>
                </c:pt>
                <c:pt idx="547">
                  <c:v>1.49878</c:v>
                </c:pt>
                <c:pt idx="548">
                  <c:v>1.50152</c:v>
                </c:pt>
                <c:pt idx="549">
                  <c:v>1.5042599999999999</c:v>
                </c:pt>
                <c:pt idx="550">
                  <c:v>1.5069999999999999</c:v>
                </c:pt>
                <c:pt idx="551">
                  <c:v>1.5097400000000001</c:v>
                </c:pt>
                <c:pt idx="552">
                  <c:v>1.51248</c:v>
                </c:pt>
                <c:pt idx="553">
                  <c:v>1.51522</c:v>
                </c:pt>
                <c:pt idx="554">
                  <c:v>1.51796</c:v>
                </c:pt>
                <c:pt idx="555">
                  <c:v>1.5206999999999999</c:v>
                </c:pt>
                <c:pt idx="556">
                  <c:v>1.5234399999999999</c:v>
                </c:pt>
                <c:pt idx="557">
                  <c:v>1.5261800000000001</c:v>
                </c:pt>
                <c:pt idx="558">
                  <c:v>1.5289200000000001</c:v>
                </c:pt>
                <c:pt idx="559">
                  <c:v>1.53166</c:v>
                </c:pt>
                <c:pt idx="560">
                  <c:v>1.5344</c:v>
                </c:pt>
                <c:pt idx="561">
                  <c:v>1.53714</c:v>
                </c:pt>
                <c:pt idx="562">
                  <c:v>1.5398799999999999</c:v>
                </c:pt>
                <c:pt idx="563">
                  <c:v>1.5426200000000001</c:v>
                </c:pt>
                <c:pt idx="564">
                  <c:v>1.5453600000000001</c:v>
                </c:pt>
                <c:pt idx="565">
                  <c:v>1.5481</c:v>
                </c:pt>
                <c:pt idx="566">
                  <c:v>1.55084</c:v>
                </c:pt>
                <c:pt idx="567">
                  <c:v>1.55358</c:v>
                </c:pt>
                <c:pt idx="568">
                  <c:v>1.5563199999999999</c:v>
                </c:pt>
                <c:pt idx="569">
                  <c:v>1.5590599999999999</c:v>
                </c:pt>
                <c:pt idx="570">
                  <c:v>1.5618000000000001</c:v>
                </c:pt>
                <c:pt idx="571">
                  <c:v>1.56454</c:v>
                </c:pt>
                <c:pt idx="572">
                  <c:v>1.56728</c:v>
                </c:pt>
                <c:pt idx="573">
                  <c:v>1.57002</c:v>
                </c:pt>
                <c:pt idx="574">
                  <c:v>1.5727599999999999</c:v>
                </c:pt>
                <c:pt idx="575">
                  <c:v>1.5754999999999999</c:v>
                </c:pt>
                <c:pt idx="576">
                  <c:v>1.5782400000000001</c:v>
                </c:pt>
                <c:pt idx="577">
                  <c:v>1.5809800000000001</c:v>
                </c:pt>
                <c:pt idx="578">
                  <c:v>1.58372</c:v>
                </c:pt>
                <c:pt idx="579">
                  <c:v>1.58646</c:v>
                </c:pt>
                <c:pt idx="580">
                  <c:v>1.5891999999999999</c:v>
                </c:pt>
                <c:pt idx="581">
                  <c:v>1.5919399999999999</c:v>
                </c:pt>
                <c:pt idx="582">
                  <c:v>1.5946800000000001</c:v>
                </c:pt>
                <c:pt idx="583">
                  <c:v>1.5974200000000001</c:v>
                </c:pt>
                <c:pt idx="584">
                  <c:v>1.60016</c:v>
                </c:pt>
                <c:pt idx="585">
                  <c:v>1.6029</c:v>
                </c:pt>
                <c:pt idx="586">
                  <c:v>1.60564</c:v>
                </c:pt>
                <c:pt idx="587">
                  <c:v>1.6083799999999999</c:v>
                </c:pt>
                <c:pt idx="588">
                  <c:v>1.6111200000000001</c:v>
                </c:pt>
                <c:pt idx="589">
                  <c:v>1.6138600000000001</c:v>
                </c:pt>
                <c:pt idx="590">
                  <c:v>1.6166</c:v>
                </c:pt>
                <c:pt idx="591">
                  <c:v>1.61934</c:v>
                </c:pt>
                <c:pt idx="592">
                  <c:v>1.62208</c:v>
                </c:pt>
                <c:pt idx="593">
                  <c:v>1.6248199999999999</c:v>
                </c:pt>
                <c:pt idx="594">
                  <c:v>1.6275599999999999</c:v>
                </c:pt>
                <c:pt idx="595">
                  <c:v>1.6303000000000001</c:v>
                </c:pt>
                <c:pt idx="596">
                  <c:v>1.63304</c:v>
                </c:pt>
                <c:pt idx="597">
                  <c:v>1.63578</c:v>
                </c:pt>
                <c:pt idx="598">
                  <c:v>1.63852</c:v>
                </c:pt>
                <c:pt idx="599">
                  <c:v>1.6412599999999999</c:v>
                </c:pt>
                <c:pt idx="600">
                  <c:v>1.6439999999999999</c:v>
                </c:pt>
                <c:pt idx="601">
                  <c:v>1.6467400000000001</c:v>
                </c:pt>
                <c:pt idx="602">
                  <c:v>1.6494800000000001</c:v>
                </c:pt>
                <c:pt idx="603">
                  <c:v>1.65222</c:v>
                </c:pt>
                <c:pt idx="604">
                  <c:v>1.65496</c:v>
                </c:pt>
                <c:pt idx="605">
                  <c:v>1.6577</c:v>
                </c:pt>
                <c:pt idx="606">
                  <c:v>1.6604399999999999</c:v>
                </c:pt>
                <c:pt idx="607">
                  <c:v>1.6631800000000001</c:v>
                </c:pt>
                <c:pt idx="608">
                  <c:v>1.6659200000000001</c:v>
                </c:pt>
                <c:pt idx="609">
                  <c:v>1.66866</c:v>
                </c:pt>
                <c:pt idx="610">
                  <c:v>1.6714</c:v>
                </c:pt>
                <c:pt idx="611">
                  <c:v>1.67414</c:v>
                </c:pt>
                <c:pt idx="612">
                  <c:v>1.6768799999999999</c:v>
                </c:pt>
                <c:pt idx="613">
                  <c:v>1.6796199999999999</c:v>
                </c:pt>
                <c:pt idx="614">
                  <c:v>1.6823600000000001</c:v>
                </c:pt>
                <c:pt idx="615">
                  <c:v>1.6851</c:v>
                </c:pt>
                <c:pt idx="616">
                  <c:v>1.68784</c:v>
                </c:pt>
                <c:pt idx="617">
                  <c:v>1.69058</c:v>
                </c:pt>
                <c:pt idx="618">
                  <c:v>1.6933199999999999</c:v>
                </c:pt>
                <c:pt idx="619">
                  <c:v>1.6960599999999999</c:v>
                </c:pt>
                <c:pt idx="620">
                  <c:v>1.6988000000000001</c:v>
                </c:pt>
                <c:pt idx="621">
                  <c:v>1.7015400000000001</c:v>
                </c:pt>
                <c:pt idx="622">
                  <c:v>1.70428</c:v>
                </c:pt>
                <c:pt idx="623">
                  <c:v>1.70702</c:v>
                </c:pt>
                <c:pt idx="624">
                  <c:v>1.7097599999999999</c:v>
                </c:pt>
                <c:pt idx="625">
                  <c:v>1.7124999999999999</c:v>
                </c:pt>
                <c:pt idx="626">
                  <c:v>1.7152400000000001</c:v>
                </c:pt>
                <c:pt idx="627">
                  <c:v>1.7179800000000001</c:v>
                </c:pt>
                <c:pt idx="628">
                  <c:v>1.72072</c:v>
                </c:pt>
                <c:pt idx="629">
                  <c:v>1.72346</c:v>
                </c:pt>
                <c:pt idx="630">
                  <c:v>1.7262</c:v>
                </c:pt>
                <c:pt idx="631">
                  <c:v>1.7289399999999999</c:v>
                </c:pt>
                <c:pt idx="632">
                  <c:v>1.7316800000000001</c:v>
                </c:pt>
                <c:pt idx="633">
                  <c:v>1.7344200000000001</c:v>
                </c:pt>
                <c:pt idx="634">
                  <c:v>1.73716</c:v>
                </c:pt>
                <c:pt idx="635">
                  <c:v>1.7399</c:v>
                </c:pt>
                <c:pt idx="636">
                  <c:v>1.74264</c:v>
                </c:pt>
                <c:pt idx="637">
                  <c:v>1.7453799999999999</c:v>
                </c:pt>
                <c:pt idx="638">
                  <c:v>1.7481199999999999</c:v>
                </c:pt>
                <c:pt idx="639">
                  <c:v>1.7508600000000001</c:v>
                </c:pt>
                <c:pt idx="640">
                  <c:v>1.7536</c:v>
                </c:pt>
                <c:pt idx="641">
                  <c:v>1.75634</c:v>
                </c:pt>
                <c:pt idx="642">
                  <c:v>1.75908</c:v>
                </c:pt>
                <c:pt idx="643">
                  <c:v>1.7618199999999999</c:v>
                </c:pt>
                <c:pt idx="644">
                  <c:v>1.7645599999999999</c:v>
                </c:pt>
                <c:pt idx="645">
                  <c:v>1.7673000000000001</c:v>
                </c:pt>
                <c:pt idx="646">
                  <c:v>1.7700400000000001</c:v>
                </c:pt>
                <c:pt idx="647">
                  <c:v>1.77278</c:v>
                </c:pt>
                <c:pt idx="648">
                  <c:v>1.77552</c:v>
                </c:pt>
                <c:pt idx="649">
                  <c:v>1.77826</c:v>
                </c:pt>
                <c:pt idx="650">
                  <c:v>1.7809999999999999</c:v>
                </c:pt>
                <c:pt idx="651">
                  <c:v>1.7837400000000001</c:v>
                </c:pt>
                <c:pt idx="652">
                  <c:v>1.7864800000000001</c:v>
                </c:pt>
                <c:pt idx="653">
                  <c:v>1.78922</c:v>
                </c:pt>
                <c:pt idx="654">
                  <c:v>1.79196</c:v>
                </c:pt>
                <c:pt idx="655">
                  <c:v>1.7947</c:v>
                </c:pt>
                <c:pt idx="656">
                  <c:v>1.7974399999999999</c:v>
                </c:pt>
                <c:pt idx="657">
                  <c:v>1.8001799999999999</c:v>
                </c:pt>
                <c:pt idx="658">
                  <c:v>1.8029200000000001</c:v>
                </c:pt>
                <c:pt idx="659">
                  <c:v>1.80566</c:v>
                </c:pt>
                <c:pt idx="660">
                  <c:v>1.8084</c:v>
                </c:pt>
                <c:pt idx="661">
                  <c:v>1.81114</c:v>
                </c:pt>
                <c:pt idx="662">
                  <c:v>1.8138799999999999</c:v>
                </c:pt>
                <c:pt idx="663">
                  <c:v>1.8166199999999999</c:v>
                </c:pt>
                <c:pt idx="664">
                  <c:v>1.8193600000000001</c:v>
                </c:pt>
                <c:pt idx="665">
                  <c:v>1.8221000000000001</c:v>
                </c:pt>
                <c:pt idx="666">
                  <c:v>1.82484</c:v>
                </c:pt>
                <c:pt idx="667">
                  <c:v>1.82758</c:v>
                </c:pt>
                <c:pt idx="668">
                  <c:v>1.8303199999999999</c:v>
                </c:pt>
                <c:pt idx="669">
                  <c:v>1.8330599999999999</c:v>
                </c:pt>
                <c:pt idx="670">
                  <c:v>1.8358000000000001</c:v>
                </c:pt>
                <c:pt idx="671">
                  <c:v>1.8385400000000001</c:v>
                </c:pt>
                <c:pt idx="672">
                  <c:v>1.84128</c:v>
                </c:pt>
                <c:pt idx="673">
                  <c:v>1.84402</c:v>
                </c:pt>
                <c:pt idx="674">
                  <c:v>1.84676</c:v>
                </c:pt>
                <c:pt idx="675">
                  <c:v>1.8494999999999999</c:v>
                </c:pt>
                <c:pt idx="676">
                  <c:v>1.8522400000000001</c:v>
                </c:pt>
                <c:pt idx="677">
                  <c:v>1.8549800000000001</c:v>
                </c:pt>
                <c:pt idx="678">
                  <c:v>1.85772</c:v>
                </c:pt>
                <c:pt idx="679">
                  <c:v>1.86046</c:v>
                </c:pt>
                <c:pt idx="680">
                  <c:v>1.8632</c:v>
                </c:pt>
                <c:pt idx="681">
                  <c:v>1.8659399999999999</c:v>
                </c:pt>
                <c:pt idx="682">
                  <c:v>1.8686799999999999</c:v>
                </c:pt>
                <c:pt idx="683">
                  <c:v>1.8714200000000001</c:v>
                </c:pt>
                <c:pt idx="684">
                  <c:v>1.87416</c:v>
                </c:pt>
                <c:pt idx="685">
                  <c:v>1.8769</c:v>
                </c:pt>
                <c:pt idx="686">
                  <c:v>1.87964</c:v>
                </c:pt>
                <c:pt idx="687">
                  <c:v>1.8823799999999999</c:v>
                </c:pt>
                <c:pt idx="688">
                  <c:v>1.8851199999999999</c:v>
                </c:pt>
                <c:pt idx="689">
                  <c:v>1.8878600000000001</c:v>
                </c:pt>
                <c:pt idx="690">
                  <c:v>1.8906000000000001</c:v>
                </c:pt>
                <c:pt idx="691">
                  <c:v>1.89334</c:v>
                </c:pt>
                <c:pt idx="692">
                  <c:v>1.89608</c:v>
                </c:pt>
                <c:pt idx="693">
                  <c:v>1.89882</c:v>
                </c:pt>
                <c:pt idx="694">
                  <c:v>1.9015599999999999</c:v>
                </c:pt>
                <c:pt idx="695">
                  <c:v>1.9043000000000001</c:v>
                </c:pt>
                <c:pt idx="696">
                  <c:v>1.9070400000000001</c:v>
                </c:pt>
                <c:pt idx="697">
                  <c:v>1.90978</c:v>
                </c:pt>
                <c:pt idx="698">
                  <c:v>1.91252</c:v>
                </c:pt>
                <c:pt idx="699">
                  <c:v>1.91526</c:v>
                </c:pt>
                <c:pt idx="700">
                  <c:v>1.9179999999999999</c:v>
                </c:pt>
                <c:pt idx="701">
                  <c:v>1.9207399999999999</c:v>
                </c:pt>
                <c:pt idx="702">
                  <c:v>1.9234800000000001</c:v>
                </c:pt>
                <c:pt idx="703">
                  <c:v>1.92622</c:v>
                </c:pt>
                <c:pt idx="704">
                  <c:v>1.92896</c:v>
                </c:pt>
                <c:pt idx="705">
                  <c:v>1.9317</c:v>
                </c:pt>
                <c:pt idx="706">
                  <c:v>1.9344399999999999</c:v>
                </c:pt>
                <c:pt idx="707">
                  <c:v>1.9371799999999999</c:v>
                </c:pt>
                <c:pt idx="708">
                  <c:v>1.9399200000000001</c:v>
                </c:pt>
                <c:pt idx="709">
                  <c:v>1.9426600000000001</c:v>
                </c:pt>
                <c:pt idx="710">
                  <c:v>1.9454</c:v>
                </c:pt>
                <c:pt idx="711">
                  <c:v>1.94814</c:v>
                </c:pt>
                <c:pt idx="712">
                  <c:v>1.9508799999999999</c:v>
                </c:pt>
                <c:pt idx="713">
                  <c:v>1.9536199999999999</c:v>
                </c:pt>
                <c:pt idx="714">
                  <c:v>1.9563600000000001</c:v>
                </c:pt>
                <c:pt idx="715">
                  <c:v>1.9591000000000001</c:v>
                </c:pt>
                <c:pt idx="716">
                  <c:v>1.96184</c:v>
                </c:pt>
                <c:pt idx="717">
                  <c:v>1.96458</c:v>
                </c:pt>
                <c:pt idx="718">
                  <c:v>1.96732</c:v>
                </c:pt>
                <c:pt idx="719">
                  <c:v>1.9700599999999999</c:v>
                </c:pt>
                <c:pt idx="720">
                  <c:v>1.9728000000000001</c:v>
                </c:pt>
                <c:pt idx="721">
                  <c:v>1.9755400000000001</c:v>
                </c:pt>
                <c:pt idx="722">
                  <c:v>1.97828</c:v>
                </c:pt>
                <c:pt idx="723">
                  <c:v>1.98102</c:v>
                </c:pt>
                <c:pt idx="724">
                  <c:v>1.98376</c:v>
                </c:pt>
                <c:pt idx="725">
                  <c:v>1.9864999999999999</c:v>
                </c:pt>
                <c:pt idx="726">
                  <c:v>1.9892399999999999</c:v>
                </c:pt>
                <c:pt idx="727">
                  <c:v>1.9919800000000001</c:v>
                </c:pt>
                <c:pt idx="728">
                  <c:v>1.99472</c:v>
                </c:pt>
                <c:pt idx="729">
                  <c:v>1.99746</c:v>
                </c:pt>
                <c:pt idx="730">
                  <c:v>2.0002</c:v>
                </c:pt>
                <c:pt idx="731">
                  <c:v>2.0029400000000002</c:v>
                </c:pt>
                <c:pt idx="732">
                  <c:v>2.0056799999999999</c:v>
                </c:pt>
                <c:pt idx="733">
                  <c:v>2.0084200000000001</c:v>
                </c:pt>
                <c:pt idx="734">
                  <c:v>2.0111599999999998</c:v>
                </c:pt>
                <c:pt idx="735">
                  <c:v>2.0139</c:v>
                </c:pt>
                <c:pt idx="736">
                  <c:v>2.0166400000000002</c:v>
                </c:pt>
                <c:pt idx="737">
                  <c:v>2.01938</c:v>
                </c:pt>
                <c:pt idx="738">
                  <c:v>2.0221200000000001</c:v>
                </c:pt>
                <c:pt idx="739">
                  <c:v>2.0248599999999999</c:v>
                </c:pt>
                <c:pt idx="740">
                  <c:v>2.0276000000000001</c:v>
                </c:pt>
                <c:pt idx="741">
                  <c:v>2.0303399999999998</c:v>
                </c:pt>
                <c:pt idx="742">
                  <c:v>2.03308</c:v>
                </c:pt>
                <c:pt idx="743">
                  <c:v>2.0358200000000002</c:v>
                </c:pt>
                <c:pt idx="744">
                  <c:v>2.0385599999999999</c:v>
                </c:pt>
                <c:pt idx="745">
                  <c:v>2.0413000000000001</c:v>
                </c:pt>
                <c:pt idx="746">
                  <c:v>2.0440399999999999</c:v>
                </c:pt>
                <c:pt idx="747">
                  <c:v>2.04678</c:v>
                </c:pt>
                <c:pt idx="748">
                  <c:v>2.0495199999999998</c:v>
                </c:pt>
                <c:pt idx="749">
                  <c:v>2.05226</c:v>
                </c:pt>
                <c:pt idx="750">
                  <c:v>2.0550000000000002</c:v>
                </c:pt>
                <c:pt idx="751">
                  <c:v>2.0577399999999999</c:v>
                </c:pt>
                <c:pt idx="752">
                  <c:v>2.0604800000000001</c:v>
                </c:pt>
                <c:pt idx="753">
                  <c:v>2.0632199999999998</c:v>
                </c:pt>
                <c:pt idx="754">
                  <c:v>2.06596</c:v>
                </c:pt>
                <c:pt idx="755">
                  <c:v>2.0687000000000002</c:v>
                </c:pt>
                <c:pt idx="756">
                  <c:v>2.0714399999999999</c:v>
                </c:pt>
                <c:pt idx="757">
                  <c:v>2.0741800000000001</c:v>
                </c:pt>
                <c:pt idx="758">
                  <c:v>2.0769199999999999</c:v>
                </c:pt>
                <c:pt idx="759">
                  <c:v>2.0796600000000001</c:v>
                </c:pt>
                <c:pt idx="760">
                  <c:v>2.0823999999999998</c:v>
                </c:pt>
                <c:pt idx="761">
                  <c:v>2.08514</c:v>
                </c:pt>
                <c:pt idx="762">
                  <c:v>2.0878800000000002</c:v>
                </c:pt>
                <c:pt idx="763">
                  <c:v>2.0906199999999999</c:v>
                </c:pt>
                <c:pt idx="764">
                  <c:v>2.0933600000000001</c:v>
                </c:pt>
                <c:pt idx="765">
                  <c:v>2.0960999999999999</c:v>
                </c:pt>
                <c:pt idx="766">
                  <c:v>2.09884</c:v>
                </c:pt>
                <c:pt idx="767">
                  <c:v>2.1015799999999998</c:v>
                </c:pt>
                <c:pt idx="768">
                  <c:v>2.10432</c:v>
                </c:pt>
                <c:pt idx="769">
                  <c:v>2.1070600000000002</c:v>
                </c:pt>
                <c:pt idx="770">
                  <c:v>2.1097999999999999</c:v>
                </c:pt>
                <c:pt idx="771">
                  <c:v>2.1125400000000001</c:v>
                </c:pt>
                <c:pt idx="772">
                  <c:v>2.1152799999999998</c:v>
                </c:pt>
                <c:pt idx="773">
                  <c:v>2.11802</c:v>
                </c:pt>
                <c:pt idx="774">
                  <c:v>2.1207600000000002</c:v>
                </c:pt>
                <c:pt idx="775">
                  <c:v>2.1234999999999999</c:v>
                </c:pt>
                <c:pt idx="776">
                  <c:v>2.1262400000000001</c:v>
                </c:pt>
                <c:pt idx="777">
                  <c:v>2.1289799999999999</c:v>
                </c:pt>
                <c:pt idx="778">
                  <c:v>2.1317200000000001</c:v>
                </c:pt>
                <c:pt idx="779">
                  <c:v>2.1344599999999998</c:v>
                </c:pt>
                <c:pt idx="780">
                  <c:v>2.1372</c:v>
                </c:pt>
                <c:pt idx="781">
                  <c:v>2.1399400000000002</c:v>
                </c:pt>
                <c:pt idx="782">
                  <c:v>2.1426799999999999</c:v>
                </c:pt>
                <c:pt idx="783">
                  <c:v>2.1454200000000001</c:v>
                </c:pt>
                <c:pt idx="784">
                  <c:v>2.1481599999999998</c:v>
                </c:pt>
                <c:pt idx="785">
                  <c:v>2.1509</c:v>
                </c:pt>
                <c:pt idx="786">
                  <c:v>2.1536400000000002</c:v>
                </c:pt>
                <c:pt idx="787">
                  <c:v>2.15638</c:v>
                </c:pt>
                <c:pt idx="788">
                  <c:v>2.1591200000000002</c:v>
                </c:pt>
                <c:pt idx="789">
                  <c:v>2.1618599999999999</c:v>
                </c:pt>
                <c:pt idx="790">
                  <c:v>2.1646000000000001</c:v>
                </c:pt>
                <c:pt idx="791">
                  <c:v>2.1673399999999998</c:v>
                </c:pt>
                <c:pt idx="792">
                  <c:v>2.17008</c:v>
                </c:pt>
                <c:pt idx="793">
                  <c:v>2.1728200000000002</c:v>
                </c:pt>
                <c:pt idx="794">
                  <c:v>2.1755599999999999</c:v>
                </c:pt>
                <c:pt idx="795">
                  <c:v>2.1783000000000001</c:v>
                </c:pt>
                <c:pt idx="796">
                  <c:v>2.1810399999999999</c:v>
                </c:pt>
                <c:pt idx="797">
                  <c:v>2.1837800000000001</c:v>
                </c:pt>
                <c:pt idx="798">
                  <c:v>2.1865199999999998</c:v>
                </c:pt>
                <c:pt idx="799">
                  <c:v>2.18926</c:v>
                </c:pt>
                <c:pt idx="800">
                  <c:v>2.1920000000000002</c:v>
                </c:pt>
                <c:pt idx="801">
                  <c:v>2.1947399999999999</c:v>
                </c:pt>
                <c:pt idx="802">
                  <c:v>2.1974800000000001</c:v>
                </c:pt>
                <c:pt idx="803">
                  <c:v>2.2002199999999998</c:v>
                </c:pt>
                <c:pt idx="804">
                  <c:v>2.20296</c:v>
                </c:pt>
                <c:pt idx="805">
                  <c:v>2.2057000000000002</c:v>
                </c:pt>
                <c:pt idx="806">
                  <c:v>2.20844</c:v>
                </c:pt>
                <c:pt idx="807">
                  <c:v>2.2111800000000001</c:v>
                </c:pt>
                <c:pt idx="808">
                  <c:v>2.2139199999999999</c:v>
                </c:pt>
                <c:pt idx="809">
                  <c:v>2.2166600000000001</c:v>
                </c:pt>
                <c:pt idx="810">
                  <c:v>2.2193999999999998</c:v>
                </c:pt>
                <c:pt idx="811">
                  <c:v>2.22214</c:v>
                </c:pt>
                <c:pt idx="812">
                  <c:v>2.2248800000000002</c:v>
                </c:pt>
                <c:pt idx="813">
                  <c:v>2.2276199999999999</c:v>
                </c:pt>
                <c:pt idx="814">
                  <c:v>2.2303600000000001</c:v>
                </c:pt>
                <c:pt idx="815">
                  <c:v>2.2330999999999999</c:v>
                </c:pt>
                <c:pt idx="816">
                  <c:v>2.23584</c:v>
                </c:pt>
                <c:pt idx="817">
                  <c:v>2.2385799999999998</c:v>
                </c:pt>
                <c:pt idx="818">
                  <c:v>2.24132</c:v>
                </c:pt>
                <c:pt idx="819">
                  <c:v>2.2440600000000002</c:v>
                </c:pt>
                <c:pt idx="820">
                  <c:v>2.2467999999999999</c:v>
                </c:pt>
                <c:pt idx="821">
                  <c:v>2.2495400000000001</c:v>
                </c:pt>
                <c:pt idx="822">
                  <c:v>2.2522799999999998</c:v>
                </c:pt>
                <c:pt idx="823">
                  <c:v>2.25502</c:v>
                </c:pt>
                <c:pt idx="824">
                  <c:v>2.2577600000000002</c:v>
                </c:pt>
                <c:pt idx="825">
                  <c:v>2.2605</c:v>
                </c:pt>
                <c:pt idx="826">
                  <c:v>2.2632400000000001</c:v>
                </c:pt>
                <c:pt idx="827">
                  <c:v>2.2659799999999999</c:v>
                </c:pt>
                <c:pt idx="828">
                  <c:v>2.2687200000000001</c:v>
                </c:pt>
                <c:pt idx="829">
                  <c:v>2.2714599999999998</c:v>
                </c:pt>
                <c:pt idx="830">
                  <c:v>2.2742</c:v>
                </c:pt>
                <c:pt idx="831">
                  <c:v>2.2769400000000002</c:v>
                </c:pt>
                <c:pt idx="832">
                  <c:v>2.2796799999999999</c:v>
                </c:pt>
                <c:pt idx="833">
                  <c:v>2.2824200000000001</c:v>
                </c:pt>
                <c:pt idx="834">
                  <c:v>2.2851599999999999</c:v>
                </c:pt>
                <c:pt idx="835">
                  <c:v>2.2879</c:v>
                </c:pt>
                <c:pt idx="836">
                  <c:v>2.2906399999999998</c:v>
                </c:pt>
                <c:pt idx="837">
                  <c:v>2.29338</c:v>
                </c:pt>
                <c:pt idx="838">
                  <c:v>2.2961200000000002</c:v>
                </c:pt>
                <c:pt idx="839">
                  <c:v>2.2988599999999999</c:v>
                </c:pt>
                <c:pt idx="840">
                  <c:v>2.3016000000000001</c:v>
                </c:pt>
                <c:pt idx="841">
                  <c:v>2.3043399999999998</c:v>
                </c:pt>
                <c:pt idx="842">
                  <c:v>2.30708</c:v>
                </c:pt>
                <c:pt idx="843">
                  <c:v>2.3098200000000002</c:v>
                </c:pt>
                <c:pt idx="844">
                  <c:v>2.3125599999999999</c:v>
                </c:pt>
                <c:pt idx="845">
                  <c:v>2.3153000000000001</c:v>
                </c:pt>
                <c:pt idx="846">
                  <c:v>2.3180399999999999</c:v>
                </c:pt>
                <c:pt idx="847">
                  <c:v>2.3207800000000001</c:v>
                </c:pt>
                <c:pt idx="848">
                  <c:v>2.3235199999999998</c:v>
                </c:pt>
                <c:pt idx="849">
                  <c:v>2.32626</c:v>
                </c:pt>
                <c:pt idx="850">
                  <c:v>2.3290000000000002</c:v>
                </c:pt>
                <c:pt idx="851">
                  <c:v>2.3317399999999999</c:v>
                </c:pt>
                <c:pt idx="852">
                  <c:v>2.3344800000000001</c:v>
                </c:pt>
                <c:pt idx="853">
                  <c:v>2.3372199999999999</c:v>
                </c:pt>
                <c:pt idx="854">
                  <c:v>2.33996</c:v>
                </c:pt>
                <c:pt idx="855">
                  <c:v>2.3426999999999998</c:v>
                </c:pt>
                <c:pt idx="856">
                  <c:v>2.34544</c:v>
                </c:pt>
                <c:pt idx="857">
                  <c:v>2.3481800000000002</c:v>
                </c:pt>
                <c:pt idx="858">
                  <c:v>2.3509199999999999</c:v>
                </c:pt>
                <c:pt idx="859">
                  <c:v>2.3536600000000001</c:v>
                </c:pt>
                <c:pt idx="860">
                  <c:v>2.3563999999999998</c:v>
                </c:pt>
                <c:pt idx="861">
                  <c:v>2.35914</c:v>
                </c:pt>
                <c:pt idx="862">
                  <c:v>2.3618800000000002</c:v>
                </c:pt>
                <c:pt idx="863">
                  <c:v>2.3646199999999999</c:v>
                </c:pt>
                <c:pt idx="864">
                  <c:v>2.3673600000000001</c:v>
                </c:pt>
                <c:pt idx="865">
                  <c:v>2.3700999999999999</c:v>
                </c:pt>
                <c:pt idx="866">
                  <c:v>2.3728400000000001</c:v>
                </c:pt>
                <c:pt idx="867">
                  <c:v>2.3755799999999998</c:v>
                </c:pt>
                <c:pt idx="868">
                  <c:v>2.37832</c:v>
                </c:pt>
                <c:pt idx="869">
                  <c:v>2.3810600000000002</c:v>
                </c:pt>
                <c:pt idx="870">
                  <c:v>2.3837999999999999</c:v>
                </c:pt>
                <c:pt idx="871">
                  <c:v>2.3865400000000001</c:v>
                </c:pt>
                <c:pt idx="872">
                  <c:v>2.3892799999999998</c:v>
                </c:pt>
                <c:pt idx="873">
                  <c:v>2.39202</c:v>
                </c:pt>
                <c:pt idx="874">
                  <c:v>2.3947600000000002</c:v>
                </c:pt>
                <c:pt idx="875">
                  <c:v>2.3975</c:v>
                </c:pt>
                <c:pt idx="876">
                  <c:v>2.4002400000000002</c:v>
                </c:pt>
                <c:pt idx="877">
                  <c:v>2.4029799999999999</c:v>
                </c:pt>
                <c:pt idx="878">
                  <c:v>2.4057200000000001</c:v>
                </c:pt>
                <c:pt idx="879">
                  <c:v>2.4084599999999998</c:v>
                </c:pt>
                <c:pt idx="880">
                  <c:v>2.4112</c:v>
                </c:pt>
                <c:pt idx="881">
                  <c:v>2.4139400000000002</c:v>
                </c:pt>
                <c:pt idx="882">
                  <c:v>2.4166799999999999</c:v>
                </c:pt>
                <c:pt idx="883">
                  <c:v>2.4194200000000001</c:v>
                </c:pt>
                <c:pt idx="884">
                  <c:v>2.4221599999999999</c:v>
                </c:pt>
                <c:pt idx="885">
                  <c:v>2.4249000000000001</c:v>
                </c:pt>
                <c:pt idx="886">
                  <c:v>2.4276399999999998</c:v>
                </c:pt>
                <c:pt idx="887">
                  <c:v>2.43038</c:v>
                </c:pt>
                <c:pt idx="888">
                  <c:v>2.4331200000000002</c:v>
                </c:pt>
                <c:pt idx="889">
                  <c:v>2.4358599999999999</c:v>
                </c:pt>
                <c:pt idx="890">
                  <c:v>2.4386000000000001</c:v>
                </c:pt>
                <c:pt idx="891">
                  <c:v>2.4413399999999998</c:v>
                </c:pt>
                <c:pt idx="892">
                  <c:v>2.44408</c:v>
                </c:pt>
                <c:pt idx="893">
                  <c:v>2.4468200000000002</c:v>
                </c:pt>
                <c:pt idx="894">
                  <c:v>2.44956</c:v>
                </c:pt>
                <c:pt idx="895">
                  <c:v>2.4523000000000001</c:v>
                </c:pt>
                <c:pt idx="896">
                  <c:v>2.4550399999999999</c:v>
                </c:pt>
                <c:pt idx="897">
                  <c:v>2.4577800000000001</c:v>
                </c:pt>
                <c:pt idx="898">
                  <c:v>2.4605199999999998</c:v>
                </c:pt>
                <c:pt idx="899">
                  <c:v>2.46326</c:v>
                </c:pt>
                <c:pt idx="900">
                  <c:v>2.4660000000000002</c:v>
                </c:pt>
                <c:pt idx="901">
                  <c:v>2.4687399999999999</c:v>
                </c:pt>
                <c:pt idx="902">
                  <c:v>2.4714800000000001</c:v>
                </c:pt>
                <c:pt idx="903">
                  <c:v>2.4742199999999999</c:v>
                </c:pt>
                <c:pt idx="904">
                  <c:v>2.4769600000000001</c:v>
                </c:pt>
                <c:pt idx="905">
                  <c:v>2.4796999999999998</c:v>
                </c:pt>
                <c:pt idx="906">
                  <c:v>2.48244</c:v>
                </c:pt>
                <c:pt idx="907">
                  <c:v>2.4851800000000002</c:v>
                </c:pt>
                <c:pt idx="908">
                  <c:v>2.4879199999999999</c:v>
                </c:pt>
                <c:pt idx="909">
                  <c:v>2.4906600000000001</c:v>
                </c:pt>
                <c:pt idx="910">
                  <c:v>2.4933999999999998</c:v>
                </c:pt>
                <c:pt idx="911">
                  <c:v>2.49614</c:v>
                </c:pt>
                <c:pt idx="912">
                  <c:v>2.4988800000000002</c:v>
                </c:pt>
                <c:pt idx="913">
                  <c:v>2.50162</c:v>
                </c:pt>
                <c:pt idx="914">
                  <c:v>2.5043600000000001</c:v>
                </c:pt>
                <c:pt idx="915">
                  <c:v>2.5070999999999999</c:v>
                </c:pt>
                <c:pt idx="916">
                  <c:v>2.5098400000000001</c:v>
                </c:pt>
                <c:pt idx="917">
                  <c:v>2.5125799999999998</c:v>
                </c:pt>
                <c:pt idx="918">
                  <c:v>2.51532</c:v>
                </c:pt>
                <c:pt idx="919">
                  <c:v>2.5180600000000002</c:v>
                </c:pt>
                <c:pt idx="920">
                  <c:v>2.5207999999999999</c:v>
                </c:pt>
                <c:pt idx="921">
                  <c:v>2.5235400000000001</c:v>
                </c:pt>
                <c:pt idx="922">
                  <c:v>2.5262799999999999</c:v>
                </c:pt>
                <c:pt idx="923">
                  <c:v>2.52902</c:v>
                </c:pt>
                <c:pt idx="924">
                  <c:v>2.5317599999999998</c:v>
                </c:pt>
                <c:pt idx="925">
                  <c:v>2.5345</c:v>
                </c:pt>
                <c:pt idx="926">
                  <c:v>2.5372400000000002</c:v>
                </c:pt>
                <c:pt idx="927">
                  <c:v>2.5399799999999999</c:v>
                </c:pt>
                <c:pt idx="928">
                  <c:v>2.5427200000000001</c:v>
                </c:pt>
                <c:pt idx="929">
                  <c:v>2.5454599999999998</c:v>
                </c:pt>
                <c:pt idx="930">
                  <c:v>2.5482</c:v>
                </c:pt>
                <c:pt idx="931">
                  <c:v>2.5509400000000002</c:v>
                </c:pt>
                <c:pt idx="932">
                  <c:v>2.5536799999999999</c:v>
                </c:pt>
                <c:pt idx="933">
                  <c:v>2.5564200000000001</c:v>
                </c:pt>
                <c:pt idx="934">
                  <c:v>2.5591599999999999</c:v>
                </c:pt>
                <c:pt idx="935">
                  <c:v>2.5619000000000001</c:v>
                </c:pt>
                <c:pt idx="936">
                  <c:v>2.5646399999999998</c:v>
                </c:pt>
                <c:pt idx="937">
                  <c:v>2.56738</c:v>
                </c:pt>
                <c:pt idx="938">
                  <c:v>2.5701200000000002</c:v>
                </c:pt>
                <c:pt idx="939">
                  <c:v>2.5728599999999999</c:v>
                </c:pt>
                <c:pt idx="940">
                  <c:v>2.5756000000000001</c:v>
                </c:pt>
                <c:pt idx="941">
                  <c:v>2.5783399999999999</c:v>
                </c:pt>
                <c:pt idx="942">
                  <c:v>2.58108</c:v>
                </c:pt>
                <c:pt idx="943">
                  <c:v>2.5838199999999998</c:v>
                </c:pt>
                <c:pt idx="944">
                  <c:v>2.58656</c:v>
                </c:pt>
                <c:pt idx="945">
                  <c:v>2.5893000000000002</c:v>
                </c:pt>
                <c:pt idx="946">
                  <c:v>2.5920399999999999</c:v>
                </c:pt>
                <c:pt idx="947">
                  <c:v>2.5947800000000001</c:v>
                </c:pt>
                <c:pt idx="948">
                  <c:v>2.5975199999999998</c:v>
                </c:pt>
                <c:pt idx="949">
                  <c:v>2.60026</c:v>
                </c:pt>
                <c:pt idx="950">
                  <c:v>2.6030000000000002</c:v>
                </c:pt>
                <c:pt idx="951">
                  <c:v>2.6057399999999999</c:v>
                </c:pt>
                <c:pt idx="952">
                  <c:v>2.6084800000000001</c:v>
                </c:pt>
                <c:pt idx="953">
                  <c:v>2.6112199999999999</c:v>
                </c:pt>
                <c:pt idx="954">
                  <c:v>2.6139600000000001</c:v>
                </c:pt>
                <c:pt idx="955">
                  <c:v>2.6166999999999998</c:v>
                </c:pt>
                <c:pt idx="956">
                  <c:v>2.61944</c:v>
                </c:pt>
                <c:pt idx="957">
                  <c:v>2.6221800000000002</c:v>
                </c:pt>
                <c:pt idx="958">
                  <c:v>2.6249199999999999</c:v>
                </c:pt>
                <c:pt idx="959">
                  <c:v>2.6276600000000001</c:v>
                </c:pt>
                <c:pt idx="960">
                  <c:v>2.6303999999999998</c:v>
                </c:pt>
                <c:pt idx="961">
                  <c:v>2.63314</c:v>
                </c:pt>
                <c:pt idx="962">
                  <c:v>2.6358799999999998</c:v>
                </c:pt>
                <c:pt idx="963">
                  <c:v>2.63862</c:v>
                </c:pt>
                <c:pt idx="964">
                  <c:v>2.6413600000000002</c:v>
                </c:pt>
                <c:pt idx="965">
                  <c:v>2.6440999999999999</c:v>
                </c:pt>
                <c:pt idx="966">
                  <c:v>2.6468400000000001</c:v>
                </c:pt>
                <c:pt idx="967">
                  <c:v>2.6495799999999998</c:v>
                </c:pt>
                <c:pt idx="968">
                  <c:v>2.65232</c:v>
                </c:pt>
                <c:pt idx="969">
                  <c:v>2.6550600000000002</c:v>
                </c:pt>
                <c:pt idx="970">
                  <c:v>2.6577999999999999</c:v>
                </c:pt>
                <c:pt idx="971">
                  <c:v>2.6605400000000001</c:v>
                </c:pt>
                <c:pt idx="972">
                  <c:v>2.6632799999999999</c:v>
                </c:pt>
                <c:pt idx="973">
                  <c:v>2.6660200000000001</c:v>
                </c:pt>
                <c:pt idx="974">
                  <c:v>2.6687599999999998</c:v>
                </c:pt>
                <c:pt idx="975">
                  <c:v>2.6715</c:v>
                </c:pt>
                <c:pt idx="976">
                  <c:v>2.6742400000000002</c:v>
                </c:pt>
                <c:pt idx="977">
                  <c:v>2.6769799999999999</c:v>
                </c:pt>
                <c:pt idx="978">
                  <c:v>2.6797200000000001</c:v>
                </c:pt>
                <c:pt idx="979">
                  <c:v>2.6824599999999998</c:v>
                </c:pt>
                <c:pt idx="980">
                  <c:v>2.6852</c:v>
                </c:pt>
                <c:pt idx="981">
                  <c:v>2.6879400000000002</c:v>
                </c:pt>
                <c:pt idx="982">
                  <c:v>2.69068</c:v>
                </c:pt>
                <c:pt idx="983">
                  <c:v>2.6934200000000001</c:v>
                </c:pt>
                <c:pt idx="984">
                  <c:v>2.6961599999999999</c:v>
                </c:pt>
                <c:pt idx="985">
                  <c:v>2.6989000000000001</c:v>
                </c:pt>
                <c:pt idx="986">
                  <c:v>2.7016399999999998</c:v>
                </c:pt>
                <c:pt idx="987">
                  <c:v>2.70438</c:v>
                </c:pt>
                <c:pt idx="988">
                  <c:v>2.7071200000000002</c:v>
                </c:pt>
                <c:pt idx="989">
                  <c:v>2.7098599999999999</c:v>
                </c:pt>
                <c:pt idx="990">
                  <c:v>2.7126000000000001</c:v>
                </c:pt>
                <c:pt idx="991">
                  <c:v>2.7153399999999999</c:v>
                </c:pt>
                <c:pt idx="992">
                  <c:v>2.7180800000000001</c:v>
                </c:pt>
                <c:pt idx="993">
                  <c:v>2.7208199999999998</c:v>
                </c:pt>
                <c:pt idx="994">
                  <c:v>2.72356</c:v>
                </c:pt>
                <c:pt idx="995">
                  <c:v>2.7263000000000002</c:v>
                </c:pt>
                <c:pt idx="996">
                  <c:v>2.7290399999999999</c:v>
                </c:pt>
                <c:pt idx="997">
                  <c:v>2.7317800000000001</c:v>
                </c:pt>
                <c:pt idx="998">
                  <c:v>2.7345199999999998</c:v>
                </c:pt>
                <c:pt idx="999">
                  <c:v>2.73726</c:v>
                </c:pt>
                <c:pt idx="1000">
                  <c:v>2.74</c:v>
                </c:pt>
                <c:pt idx="1001">
                  <c:v>2.74274</c:v>
                </c:pt>
                <c:pt idx="1002">
                  <c:v>2.7454800000000001</c:v>
                </c:pt>
                <c:pt idx="1003">
                  <c:v>2.7482199999999999</c:v>
                </c:pt>
                <c:pt idx="1004">
                  <c:v>2.7509600000000001</c:v>
                </c:pt>
                <c:pt idx="1005">
                  <c:v>2.7536999999999998</c:v>
                </c:pt>
                <c:pt idx="1006">
                  <c:v>2.75644</c:v>
                </c:pt>
                <c:pt idx="1007">
                  <c:v>2.7591800000000002</c:v>
                </c:pt>
                <c:pt idx="1008">
                  <c:v>2.7619199999999999</c:v>
                </c:pt>
                <c:pt idx="1009">
                  <c:v>2.7646600000000001</c:v>
                </c:pt>
                <c:pt idx="1010">
                  <c:v>2.7673999999999999</c:v>
                </c:pt>
                <c:pt idx="1011">
                  <c:v>2.77014</c:v>
                </c:pt>
                <c:pt idx="1012">
                  <c:v>2.7728799999999998</c:v>
                </c:pt>
                <c:pt idx="1013">
                  <c:v>2.77562</c:v>
                </c:pt>
                <c:pt idx="1014">
                  <c:v>2.7783600000000002</c:v>
                </c:pt>
                <c:pt idx="1015">
                  <c:v>2.7810999999999999</c:v>
                </c:pt>
                <c:pt idx="1016">
                  <c:v>2.7838400000000001</c:v>
                </c:pt>
                <c:pt idx="1017">
                  <c:v>2.7865799999999998</c:v>
                </c:pt>
                <c:pt idx="1018">
                  <c:v>2.78932</c:v>
                </c:pt>
                <c:pt idx="1019">
                  <c:v>2.7920600000000002</c:v>
                </c:pt>
                <c:pt idx="1020">
                  <c:v>2.7948</c:v>
                </c:pt>
                <c:pt idx="1021">
                  <c:v>2.7975400000000001</c:v>
                </c:pt>
                <c:pt idx="1022">
                  <c:v>2.8002799999999999</c:v>
                </c:pt>
                <c:pt idx="1023">
                  <c:v>2.8030200000000001</c:v>
                </c:pt>
                <c:pt idx="1024">
                  <c:v>2.8057599999999998</c:v>
                </c:pt>
                <c:pt idx="1025">
                  <c:v>2.8085</c:v>
                </c:pt>
                <c:pt idx="1026">
                  <c:v>2.8112400000000002</c:v>
                </c:pt>
                <c:pt idx="1027">
                  <c:v>2.8139799999999999</c:v>
                </c:pt>
                <c:pt idx="1028">
                  <c:v>2.8167200000000001</c:v>
                </c:pt>
                <c:pt idx="1029">
                  <c:v>2.8194599999999999</c:v>
                </c:pt>
                <c:pt idx="1030">
                  <c:v>2.8222</c:v>
                </c:pt>
                <c:pt idx="1031">
                  <c:v>2.8249399999999998</c:v>
                </c:pt>
                <c:pt idx="1032">
                  <c:v>2.82768</c:v>
                </c:pt>
                <c:pt idx="1033">
                  <c:v>2.8304200000000002</c:v>
                </c:pt>
                <c:pt idx="1034">
                  <c:v>2.8331599999999999</c:v>
                </c:pt>
                <c:pt idx="1035">
                  <c:v>2.8359000000000001</c:v>
                </c:pt>
                <c:pt idx="1036">
                  <c:v>2.8386399999999998</c:v>
                </c:pt>
                <c:pt idx="1037">
                  <c:v>2.84138</c:v>
                </c:pt>
                <c:pt idx="1038">
                  <c:v>2.8441200000000002</c:v>
                </c:pt>
                <c:pt idx="1039">
                  <c:v>2.8468599999999999</c:v>
                </c:pt>
                <c:pt idx="1040">
                  <c:v>2.8496000000000001</c:v>
                </c:pt>
                <c:pt idx="1041">
                  <c:v>2.8523399999999999</c:v>
                </c:pt>
                <c:pt idx="1042">
                  <c:v>2.8550800000000001</c:v>
                </c:pt>
                <c:pt idx="1043">
                  <c:v>2.8578199999999998</c:v>
                </c:pt>
                <c:pt idx="1044">
                  <c:v>2.86056</c:v>
                </c:pt>
                <c:pt idx="1045">
                  <c:v>2.8633000000000002</c:v>
                </c:pt>
                <c:pt idx="1046">
                  <c:v>2.8660399999999999</c:v>
                </c:pt>
                <c:pt idx="1047">
                  <c:v>2.8687800000000001</c:v>
                </c:pt>
                <c:pt idx="1048">
                  <c:v>2.8715199999999999</c:v>
                </c:pt>
                <c:pt idx="1049">
                  <c:v>2.87426</c:v>
                </c:pt>
                <c:pt idx="1050">
                  <c:v>2.8769999999999998</c:v>
                </c:pt>
                <c:pt idx="1051">
                  <c:v>2.87974</c:v>
                </c:pt>
                <c:pt idx="1052">
                  <c:v>2.8824800000000002</c:v>
                </c:pt>
                <c:pt idx="1053">
                  <c:v>2.8852199999999999</c:v>
                </c:pt>
                <c:pt idx="1054">
                  <c:v>2.8879600000000001</c:v>
                </c:pt>
                <c:pt idx="1055">
                  <c:v>2.8906999999999998</c:v>
                </c:pt>
                <c:pt idx="1056">
                  <c:v>2.89344</c:v>
                </c:pt>
                <c:pt idx="1057">
                  <c:v>2.8961800000000002</c:v>
                </c:pt>
                <c:pt idx="1058">
                  <c:v>2.8989199999999999</c:v>
                </c:pt>
                <c:pt idx="1059">
                  <c:v>2.9016600000000001</c:v>
                </c:pt>
                <c:pt idx="1060">
                  <c:v>2.9043999999999999</c:v>
                </c:pt>
                <c:pt idx="1061">
                  <c:v>2.9071400000000001</c:v>
                </c:pt>
                <c:pt idx="1062">
                  <c:v>2.9098799999999998</c:v>
                </c:pt>
                <c:pt idx="1063">
                  <c:v>2.91262</c:v>
                </c:pt>
                <c:pt idx="1064">
                  <c:v>2.9153600000000002</c:v>
                </c:pt>
                <c:pt idx="1065">
                  <c:v>2.9180999999999999</c:v>
                </c:pt>
                <c:pt idx="1066">
                  <c:v>2.9208400000000001</c:v>
                </c:pt>
                <c:pt idx="1067">
                  <c:v>2.9235799999999998</c:v>
                </c:pt>
                <c:pt idx="1068">
                  <c:v>2.92632</c:v>
                </c:pt>
                <c:pt idx="1069">
                  <c:v>2.9290600000000002</c:v>
                </c:pt>
                <c:pt idx="1070">
                  <c:v>2.9318</c:v>
                </c:pt>
                <c:pt idx="1071">
                  <c:v>2.9345400000000001</c:v>
                </c:pt>
                <c:pt idx="1072">
                  <c:v>2.9372799999999999</c:v>
                </c:pt>
                <c:pt idx="1073">
                  <c:v>2.9400200000000001</c:v>
                </c:pt>
                <c:pt idx="1074">
                  <c:v>2.9427599999999998</c:v>
                </c:pt>
                <c:pt idx="1075">
                  <c:v>2.9455</c:v>
                </c:pt>
                <c:pt idx="1076">
                  <c:v>2.9482400000000002</c:v>
                </c:pt>
                <c:pt idx="1077">
                  <c:v>2.9509799999999999</c:v>
                </c:pt>
                <c:pt idx="1078">
                  <c:v>2.9537200000000001</c:v>
                </c:pt>
                <c:pt idx="1079">
                  <c:v>2.9564599999999999</c:v>
                </c:pt>
                <c:pt idx="1080">
                  <c:v>2.9592000000000001</c:v>
                </c:pt>
                <c:pt idx="1081">
                  <c:v>2.9619399999999998</c:v>
                </c:pt>
                <c:pt idx="1082">
                  <c:v>2.96468</c:v>
                </c:pt>
                <c:pt idx="1083">
                  <c:v>2.9674200000000002</c:v>
                </c:pt>
                <c:pt idx="1084">
                  <c:v>2.9701599999999999</c:v>
                </c:pt>
                <c:pt idx="1085">
                  <c:v>2.9729000000000001</c:v>
                </c:pt>
                <c:pt idx="1086">
                  <c:v>2.9756399999999998</c:v>
                </c:pt>
                <c:pt idx="1087">
                  <c:v>2.97838</c:v>
                </c:pt>
                <c:pt idx="1088">
                  <c:v>2.9811200000000002</c:v>
                </c:pt>
                <c:pt idx="1089">
                  <c:v>2.98386</c:v>
                </c:pt>
                <c:pt idx="1090">
                  <c:v>2.9866000000000001</c:v>
                </c:pt>
                <c:pt idx="1091">
                  <c:v>2.9893399999999999</c:v>
                </c:pt>
                <c:pt idx="1092">
                  <c:v>2.9920800000000001</c:v>
                </c:pt>
                <c:pt idx="1093">
                  <c:v>2.9948199999999998</c:v>
                </c:pt>
                <c:pt idx="1094">
                  <c:v>2.99756</c:v>
                </c:pt>
                <c:pt idx="1095">
                  <c:v>3.0003000000000002</c:v>
                </c:pt>
                <c:pt idx="1096">
                  <c:v>3.0030399999999999</c:v>
                </c:pt>
                <c:pt idx="1097">
                  <c:v>3.0057800000000001</c:v>
                </c:pt>
                <c:pt idx="1098">
                  <c:v>3.0085199999999999</c:v>
                </c:pt>
                <c:pt idx="1099">
                  <c:v>3.01126</c:v>
                </c:pt>
                <c:pt idx="1100">
                  <c:v>3.0139999999999998</c:v>
                </c:pt>
                <c:pt idx="1101">
                  <c:v>3.01674</c:v>
                </c:pt>
                <c:pt idx="1102">
                  <c:v>3.0194800000000002</c:v>
                </c:pt>
                <c:pt idx="1103">
                  <c:v>3.0222199999999999</c:v>
                </c:pt>
                <c:pt idx="1104">
                  <c:v>3.0249600000000001</c:v>
                </c:pt>
                <c:pt idx="1105">
                  <c:v>3.0276999999999998</c:v>
                </c:pt>
                <c:pt idx="1106">
                  <c:v>3.03044</c:v>
                </c:pt>
                <c:pt idx="1107">
                  <c:v>3.0331800000000002</c:v>
                </c:pt>
                <c:pt idx="1108">
                  <c:v>3.03592</c:v>
                </c:pt>
                <c:pt idx="1109">
                  <c:v>3.0386600000000001</c:v>
                </c:pt>
                <c:pt idx="1110">
                  <c:v>3.0413999999999999</c:v>
                </c:pt>
                <c:pt idx="1111">
                  <c:v>3.0441400000000001</c:v>
                </c:pt>
                <c:pt idx="1112">
                  <c:v>3.0468799999999998</c:v>
                </c:pt>
                <c:pt idx="1113">
                  <c:v>3.04962</c:v>
                </c:pt>
                <c:pt idx="1114">
                  <c:v>3.0523600000000002</c:v>
                </c:pt>
                <c:pt idx="1115">
                  <c:v>3.0550999999999999</c:v>
                </c:pt>
                <c:pt idx="1116">
                  <c:v>3.0578400000000001</c:v>
                </c:pt>
                <c:pt idx="1117">
                  <c:v>3.0605799999999999</c:v>
                </c:pt>
                <c:pt idx="1118">
                  <c:v>3.06332</c:v>
                </c:pt>
                <c:pt idx="1119">
                  <c:v>3.0660599999999998</c:v>
                </c:pt>
                <c:pt idx="1120">
                  <c:v>3.0688</c:v>
                </c:pt>
                <c:pt idx="1121">
                  <c:v>3.0715400000000002</c:v>
                </c:pt>
                <c:pt idx="1122">
                  <c:v>3.0742799999999999</c:v>
                </c:pt>
                <c:pt idx="1123">
                  <c:v>3.0770200000000001</c:v>
                </c:pt>
                <c:pt idx="1124">
                  <c:v>3.0797599999999998</c:v>
                </c:pt>
                <c:pt idx="1125">
                  <c:v>3.0825</c:v>
                </c:pt>
                <c:pt idx="1126">
                  <c:v>3.0852400000000002</c:v>
                </c:pt>
                <c:pt idx="1127">
                  <c:v>3.0879799999999999</c:v>
                </c:pt>
                <c:pt idx="1128">
                  <c:v>3.0907200000000001</c:v>
                </c:pt>
                <c:pt idx="1129">
                  <c:v>3.0934599999999999</c:v>
                </c:pt>
                <c:pt idx="1130">
                  <c:v>3.0962000000000001</c:v>
                </c:pt>
                <c:pt idx="1131">
                  <c:v>3.0989399999999998</c:v>
                </c:pt>
                <c:pt idx="1132">
                  <c:v>3.10168</c:v>
                </c:pt>
                <c:pt idx="1133">
                  <c:v>3.1044200000000002</c:v>
                </c:pt>
                <c:pt idx="1134">
                  <c:v>3.1071599999999999</c:v>
                </c:pt>
                <c:pt idx="1135">
                  <c:v>3.1099000000000001</c:v>
                </c:pt>
                <c:pt idx="1136">
                  <c:v>3.1126399999999999</c:v>
                </c:pt>
                <c:pt idx="1137">
                  <c:v>3.11538</c:v>
                </c:pt>
                <c:pt idx="1138">
                  <c:v>3.1181199999999998</c:v>
                </c:pt>
                <c:pt idx="1139">
                  <c:v>3.12086</c:v>
                </c:pt>
                <c:pt idx="1140">
                  <c:v>3.1236000000000002</c:v>
                </c:pt>
                <c:pt idx="1141">
                  <c:v>3.1263399999999999</c:v>
                </c:pt>
                <c:pt idx="1142">
                  <c:v>3.1290800000000001</c:v>
                </c:pt>
                <c:pt idx="1143">
                  <c:v>3.1318199999999998</c:v>
                </c:pt>
                <c:pt idx="1144">
                  <c:v>3.13456</c:v>
                </c:pt>
                <c:pt idx="1145">
                  <c:v>3.1373000000000002</c:v>
                </c:pt>
                <c:pt idx="1146">
                  <c:v>3.1400399999999999</c:v>
                </c:pt>
                <c:pt idx="1147">
                  <c:v>3.1427800000000001</c:v>
                </c:pt>
                <c:pt idx="1148">
                  <c:v>3.1455199999999999</c:v>
                </c:pt>
                <c:pt idx="1149">
                  <c:v>3.1482600000000001</c:v>
                </c:pt>
                <c:pt idx="1150">
                  <c:v>3.1509999999999998</c:v>
                </c:pt>
                <c:pt idx="1151">
                  <c:v>3.15374</c:v>
                </c:pt>
                <c:pt idx="1152">
                  <c:v>3.1564800000000002</c:v>
                </c:pt>
                <c:pt idx="1153">
                  <c:v>3.1592199999999999</c:v>
                </c:pt>
                <c:pt idx="1154">
                  <c:v>3.1619600000000001</c:v>
                </c:pt>
                <c:pt idx="1155">
                  <c:v>3.1646999999999998</c:v>
                </c:pt>
                <c:pt idx="1156">
                  <c:v>3.16744</c:v>
                </c:pt>
                <c:pt idx="1157">
                  <c:v>3.1701800000000002</c:v>
                </c:pt>
                <c:pt idx="1158">
                  <c:v>3.17292</c:v>
                </c:pt>
                <c:pt idx="1159">
                  <c:v>3.1756600000000001</c:v>
                </c:pt>
                <c:pt idx="1160">
                  <c:v>3.1783999999999999</c:v>
                </c:pt>
                <c:pt idx="1161">
                  <c:v>3.1811400000000001</c:v>
                </c:pt>
                <c:pt idx="1162">
                  <c:v>3.1838799999999998</c:v>
                </c:pt>
                <c:pt idx="1163">
                  <c:v>3.18662</c:v>
                </c:pt>
                <c:pt idx="1164">
                  <c:v>3.1893600000000002</c:v>
                </c:pt>
                <c:pt idx="1165">
                  <c:v>3.1920999999999999</c:v>
                </c:pt>
                <c:pt idx="1166">
                  <c:v>3.1948400000000001</c:v>
                </c:pt>
                <c:pt idx="1167">
                  <c:v>3.1975799999999999</c:v>
                </c:pt>
                <c:pt idx="1168">
                  <c:v>3.2003200000000001</c:v>
                </c:pt>
                <c:pt idx="1169">
                  <c:v>3.2030599999999998</c:v>
                </c:pt>
                <c:pt idx="1170">
                  <c:v>3.2058</c:v>
                </c:pt>
                <c:pt idx="1171">
                  <c:v>3.2085400000000002</c:v>
                </c:pt>
                <c:pt idx="1172">
                  <c:v>3.2112799999999999</c:v>
                </c:pt>
                <c:pt idx="1173">
                  <c:v>3.2140200000000001</c:v>
                </c:pt>
                <c:pt idx="1174">
                  <c:v>3.2167599999999998</c:v>
                </c:pt>
                <c:pt idx="1175">
                  <c:v>3.2195</c:v>
                </c:pt>
                <c:pt idx="1176">
                  <c:v>3.2222400000000002</c:v>
                </c:pt>
                <c:pt idx="1177">
                  <c:v>3.22498</c:v>
                </c:pt>
                <c:pt idx="1178">
                  <c:v>3.2277200000000001</c:v>
                </c:pt>
                <c:pt idx="1179">
                  <c:v>3.2304599999999999</c:v>
                </c:pt>
                <c:pt idx="1180">
                  <c:v>3.2332000000000001</c:v>
                </c:pt>
                <c:pt idx="1181">
                  <c:v>3.2359399999999998</c:v>
                </c:pt>
                <c:pt idx="1182">
                  <c:v>3.23868</c:v>
                </c:pt>
                <c:pt idx="1183">
                  <c:v>3.2414200000000002</c:v>
                </c:pt>
                <c:pt idx="1184">
                  <c:v>3.2441599999999999</c:v>
                </c:pt>
                <c:pt idx="1185">
                  <c:v>3.2469000000000001</c:v>
                </c:pt>
                <c:pt idx="1186">
                  <c:v>3.2496399999999999</c:v>
                </c:pt>
                <c:pt idx="1187">
                  <c:v>3.25238</c:v>
                </c:pt>
                <c:pt idx="1188">
                  <c:v>3.2551199999999998</c:v>
                </c:pt>
                <c:pt idx="1189">
                  <c:v>3.25786</c:v>
                </c:pt>
                <c:pt idx="1190">
                  <c:v>3.2606000000000002</c:v>
                </c:pt>
                <c:pt idx="1191">
                  <c:v>3.2633399999999999</c:v>
                </c:pt>
                <c:pt idx="1192">
                  <c:v>3.2660800000000001</c:v>
                </c:pt>
                <c:pt idx="1193">
                  <c:v>3.2688199999999998</c:v>
                </c:pt>
                <c:pt idx="1194">
                  <c:v>3.27156</c:v>
                </c:pt>
                <c:pt idx="1195">
                  <c:v>3.2743000000000002</c:v>
                </c:pt>
                <c:pt idx="1196">
                  <c:v>3.27704</c:v>
                </c:pt>
                <c:pt idx="1197">
                  <c:v>3.2797800000000001</c:v>
                </c:pt>
                <c:pt idx="1198">
                  <c:v>3.2825199999999999</c:v>
                </c:pt>
                <c:pt idx="1199">
                  <c:v>3.2852600000000001</c:v>
                </c:pt>
                <c:pt idx="1200">
                  <c:v>3.2879999999999998</c:v>
                </c:pt>
                <c:pt idx="1201">
                  <c:v>3.29074</c:v>
                </c:pt>
                <c:pt idx="1202">
                  <c:v>3.2934800000000002</c:v>
                </c:pt>
                <c:pt idx="1203">
                  <c:v>3.2962199999999999</c:v>
                </c:pt>
                <c:pt idx="1204">
                  <c:v>3.2989600000000001</c:v>
                </c:pt>
                <c:pt idx="1205">
                  <c:v>3.3016999999999999</c:v>
                </c:pt>
                <c:pt idx="1206">
                  <c:v>3.30444</c:v>
                </c:pt>
                <c:pt idx="1207">
                  <c:v>3.3071799999999998</c:v>
                </c:pt>
                <c:pt idx="1208">
                  <c:v>3.30992</c:v>
                </c:pt>
                <c:pt idx="1209">
                  <c:v>3.3126600000000002</c:v>
                </c:pt>
                <c:pt idx="1210">
                  <c:v>3.3153999999999999</c:v>
                </c:pt>
                <c:pt idx="1211">
                  <c:v>3.3181400000000001</c:v>
                </c:pt>
                <c:pt idx="1212">
                  <c:v>3.3208799999999998</c:v>
                </c:pt>
                <c:pt idx="1213">
                  <c:v>3.32362</c:v>
                </c:pt>
                <c:pt idx="1214">
                  <c:v>3.3263600000000002</c:v>
                </c:pt>
                <c:pt idx="1215">
                  <c:v>3.3290999999999999</c:v>
                </c:pt>
                <c:pt idx="1216">
                  <c:v>3.3318400000000001</c:v>
                </c:pt>
                <c:pt idx="1217">
                  <c:v>3.3345799999999999</c:v>
                </c:pt>
                <c:pt idx="1218">
                  <c:v>3.3373200000000001</c:v>
                </c:pt>
                <c:pt idx="1219">
                  <c:v>3.3400599999999998</c:v>
                </c:pt>
                <c:pt idx="1220">
                  <c:v>3.3428</c:v>
                </c:pt>
                <c:pt idx="1221">
                  <c:v>3.3455400000000002</c:v>
                </c:pt>
                <c:pt idx="1222">
                  <c:v>3.3482799999999999</c:v>
                </c:pt>
                <c:pt idx="1223">
                  <c:v>3.3510200000000001</c:v>
                </c:pt>
                <c:pt idx="1224">
                  <c:v>3.3537599999999999</c:v>
                </c:pt>
                <c:pt idx="1225">
                  <c:v>3.3565</c:v>
                </c:pt>
                <c:pt idx="1226">
                  <c:v>3.3592399999999998</c:v>
                </c:pt>
                <c:pt idx="1227">
                  <c:v>3.36198</c:v>
                </c:pt>
                <c:pt idx="1228">
                  <c:v>3.3647200000000002</c:v>
                </c:pt>
                <c:pt idx="1229">
                  <c:v>3.3674599999999999</c:v>
                </c:pt>
                <c:pt idx="1230">
                  <c:v>3.3702000000000001</c:v>
                </c:pt>
                <c:pt idx="1231">
                  <c:v>3.3729399999999998</c:v>
                </c:pt>
                <c:pt idx="1232">
                  <c:v>3.37568</c:v>
                </c:pt>
                <c:pt idx="1233">
                  <c:v>3.3784200000000002</c:v>
                </c:pt>
                <c:pt idx="1234">
                  <c:v>3.3811599999999999</c:v>
                </c:pt>
                <c:pt idx="1235">
                  <c:v>3.3839000000000001</c:v>
                </c:pt>
                <c:pt idx="1236">
                  <c:v>3.3866399999999999</c:v>
                </c:pt>
                <c:pt idx="1237">
                  <c:v>3.3893800000000001</c:v>
                </c:pt>
                <c:pt idx="1238">
                  <c:v>3.3921199999999998</c:v>
                </c:pt>
                <c:pt idx="1239">
                  <c:v>3.39486</c:v>
                </c:pt>
                <c:pt idx="1240">
                  <c:v>3.3976000000000002</c:v>
                </c:pt>
                <c:pt idx="1241">
                  <c:v>3.4003399999999999</c:v>
                </c:pt>
                <c:pt idx="1242">
                  <c:v>3.4030800000000001</c:v>
                </c:pt>
                <c:pt idx="1243">
                  <c:v>3.4058199999999998</c:v>
                </c:pt>
                <c:pt idx="1244">
                  <c:v>3.40856</c:v>
                </c:pt>
                <c:pt idx="1245">
                  <c:v>3.4113000000000002</c:v>
                </c:pt>
                <c:pt idx="1246">
                  <c:v>3.41404</c:v>
                </c:pt>
                <c:pt idx="1247">
                  <c:v>3.4167800000000002</c:v>
                </c:pt>
                <c:pt idx="1248">
                  <c:v>3.4195199999999999</c:v>
                </c:pt>
                <c:pt idx="1249">
                  <c:v>3.4222600000000001</c:v>
                </c:pt>
                <c:pt idx="1250">
                  <c:v>3.4249999999999998</c:v>
                </c:pt>
                <c:pt idx="1251">
                  <c:v>3.42774</c:v>
                </c:pt>
                <c:pt idx="1252">
                  <c:v>3.4304800000000002</c:v>
                </c:pt>
                <c:pt idx="1253">
                  <c:v>3.4332199999999999</c:v>
                </c:pt>
                <c:pt idx="1254">
                  <c:v>3.4359600000000001</c:v>
                </c:pt>
                <c:pt idx="1255">
                  <c:v>3.4386999999999999</c:v>
                </c:pt>
                <c:pt idx="1256">
                  <c:v>3.4414400000000001</c:v>
                </c:pt>
                <c:pt idx="1257">
                  <c:v>3.4441799999999998</c:v>
                </c:pt>
                <c:pt idx="1258">
                  <c:v>3.44692</c:v>
                </c:pt>
                <c:pt idx="1259">
                  <c:v>3.4496600000000002</c:v>
                </c:pt>
                <c:pt idx="1260">
                  <c:v>3.4523999999999999</c:v>
                </c:pt>
                <c:pt idx="1261">
                  <c:v>3.4551400000000001</c:v>
                </c:pt>
                <c:pt idx="1262">
                  <c:v>3.4578799999999998</c:v>
                </c:pt>
                <c:pt idx="1263">
                  <c:v>3.46062</c:v>
                </c:pt>
                <c:pt idx="1264">
                  <c:v>3.4633600000000002</c:v>
                </c:pt>
                <c:pt idx="1265">
                  <c:v>3.4661</c:v>
                </c:pt>
                <c:pt idx="1266">
                  <c:v>3.4688400000000001</c:v>
                </c:pt>
                <c:pt idx="1267">
                  <c:v>3.4715799999999999</c:v>
                </c:pt>
                <c:pt idx="1268">
                  <c:v>3.4743200000000001</c:v>
                </c:pt>
                <c:pt idx="1269">
                  <c:v>3.4770599999999998</c:v>
                </c:pt>
                <c:pt idx="1270">
                  <c:v>3.4798</c:v>
                </c:pt>
                <c:pt idx="1271">
                  <c:v>3.4825400000000002</c:v>
                </c:pt>
                <c:pt idx="1272">
                  <c:v>3.4852799999999999</c:v>
                </c:pt>
                <c:pt idx="1273">
                  <c:v>3.4880200000000001</c:v>
                </c:pt>
                <c:pt idx="1274">
                  <c:v>3.4907599999999999</c:v>
                </c:pt>
                <c:pt idx="1275">
                  <c:v>3.4935</c:v>
                </c:pt>
                <c:pt idx="1276">
                  <c:v>3.4962399999999998</c:v>
                </c:pt>
                <c:pt idx="1277">
                  <c:v>3.49898</c:v>
                </c:pt>
                <c:pt idx="1278">
                  <c:v>3.5017200000000002</c:v>
                </c:pt>
                <c:pt idx="1279">
                  <c:v>3.5044599999999999</c:v>
                </c:pt>
                <c:pt idx="1280">
                  <c:v>3.5072000000000001</c:v>
                </c:pt>
                <c:pt idx="1281">
                  <c:v>3.5099399999999998</c:v>
                </c:pt>
                <c:pt idx="1282">
                  <c:v>3.51268</c:v>
                </c:pt>
                <c:pt idx="1283">
                  <c:v>3.5154200000000002</c:v>
                </c:pt>
                <c:pt idx="1284">
                  <c:v>3.51816</c:v>
                </c:pt>
                <c:pt idx="1285">
                  <c:v>3.5209000000000001</c:v>
                </c:pt>
                <c:pt idx="1286">
                  <c:v>3.5236399999999999</c:v>
                </c:pt>
                <c:pt idx="1287">
                  <c:v>3.5263800000000001</c:v>
                </c:pt>
                <c:pt idx="1288">
                  <c:v>3.5291199999999998</c:v>
                </c:pt>
                <c:pt idx="1289">
                  <c:v>3.53186</c:v>
                </c:pt>
                <c:pt idx="1290">
                  <c:v>3.5346000000000002</c:v>
                </c:pt>
                <c:pt idx="1291">
                  <c:v>3.5373399999999999</c:v>
                </c:pt>
                <c:pt idx="1292">
                  <c:v>3.5400800000000001</c:v>
                </c:pt>
                <c:pt idx="1293">
                  <c:v>3.5428199999999999</c:v>
                </c:pt>
                <c:pt idx="1294">
                  <c:v>3.54556</c:v>
                </c:pt>
                <c:pt idx="1295">
                  <c:v>3.5482999999999998</c:v>
                </c:pt>
                <c:pt idx="1296">
                  <c:v>3.55104</c:v>
                </c:pt>
                <c:pt idx="1297">
                  <c:v>3.5537800000000002</c:v>
                </c:pt>
                <c:pt idx="1298">
                  <c:v>3.5565199999999999</c:v>
                </c:pt>
                <c:pt idx="1299">
                  <c:v>3.5592600000000001</c:v>
                </c:pt>
                <c:pt idx="1300">
                  <c:v>3.5619999999999998</c:v>
                </c:pt>
                <c:pt idx="1301">
                  <c:v>3.56474</c:v>
                </c:pt>
                <c:pt idx="1302">
                  <c:v>3.5674800000000002</c:v>
                </c:pt>
                <c:pt idx="1303">
                  <c:v>3.5702199999999999</c:v>
                </c:pt>
                <c:pt idx="1304">
                  <c:v>3.5729600000000001</c:v>
                </c:pt>
                <c:pt idx="1305">
                  <c:v>3.5756999999999999</c:v>
                </c:pt>
                <c:pt idx="1306">
                  <c:v>3.5784400000000001</c:v>
                </c:pt>
                <c:pt idx="1307">
                  <c:v>3.5811799999999998</c:v>
                </c:pt>
                <c:pt idx="1308">
                  <c:v>3.58392</c:v>
                </c:pt>
                <c:pt idx="1309">
                  <c:v>3.5866600000000002</c:v>
                </c:pt>
                <c:pt idx="1310">
                  <c:v>3.5893999999999999</c:v>
                </c:pt>
                <c:pt idx="1311">
                  <c:v>3.5921400000000001</c:v>
                </c:pt>
                <c:pt idx="1312">
                  <c:v>3.5948799999999999</c:v>
                </c:pt>
                <c:pt idx="1313">
                  <c:v>3.59762</c:v>
                </c:pt>
                <c:pt idx="1314">
                  <c:v>3.6003599999999998</c:v>
                </c:pt>
                <c:pt idx="1315">
                  <c:v>3.6031</c:v>
                </c:pt>
                <c:pt idx="1316">
                  <c:v>3.6058400000000002</c:v>
                </c:pt>
                <c:pt idx="1317">
                  <c:v>3.6085799999999999</c:v>
                </c:pt>
                <c:pt idx="1318">
                  <c:v>3.6113200000000001</c:v>
                </c:pt>
                <c:pt idx="1319">
                  <c:v>3.6140599999999998</c:v>
                </c:pt>
                <c:pt idx="1320">
                  <c:v>3.6168</c:v>
                </c:pt>
                <c:pt idx="1321">
                  <c:v>3.6195400000000002</c:v>
                </c:pt>
                <c:pt idx="1322">
                  <c:v>3.6222799999999999</c:v>
                </c:pt>
                <c:pt idx="1323">
                  <c:v>3.6250200000000001</c:v>
                </c:pt>
                <c:pt idx="1324">
                  <c:v>3.6277599999999999</c:v>
                </c:pt>
                <c:pt idx="1325">
                  <c:v>3.6305000000000001</c:v>
                </c:pt>
                <c:pt idx="1326">
                  <c:v>3.6332399999999998</c:v>
                </c:pt>
                <c:pt idx="1327">
                  <c:v>3.63598</c:v>
                </c:pt>
                <c:pt idx="1328">
                  <c:v>3.6387200000000002</c:v>
                </c:pt>
                <c:pt idx="1329">
                  <c:v>3.6414599999999999</c:v>
                </c:pt>
                <c:pt idx="1330">
                  <c:v>3.6442000000000001</c:v>
                </c:pt>
                <c:pt idx="1331">
                  <c:v>3.6469399999999998</c:v>
                </c:pt>
                <c:pt idx="1332">
                  <c:v>3.64968</c:v>
                </c:pt>
                <c:pt idx="1333">
                  <c:v>3.6524200000000002</c:v>
                </c:pt>
                <c:pt idx="1334">
                  <c:v>3.65516</c:v>
                </c:pt>
                <c:pt idx="1335">
                  <c:v>3.6579000000000002</c:v>
                </c:pt>
                <c:pt idx="1336">
                  <c:v>3.6606399999999999</c:v>
                </c:pt>
                <c:pt idx="1337">
                  <c:v>3.6633800000000001</c:v>
                </c:pt>
                <c:pt idx="1338">
                  <c:v>3.6661199999999998</c:v>
                </c:pt>
                <c:pt idx="1339">
                  <c:v>3.66886</c:v>
                </c:pt>
                <c:pt idx="1340">
                  <c:v>3.6716000000000002</c:v>
                </c:pt>
                <c:pt idx="1341">
                  <c:v>3.6743399999999999</c:v>
                </c:pt>
                <c:pt idx="1342">
                  <c:v>3.6770800000000001</c:v>
                </c:pt>
                <c:pt idx="1343">
                  <c:v>3.6798199999999999</c:v>
                </c:pt>
                <c:pt idx="1344">
                  <c:v>3.6825600000000001</c:v>
                </c:pt>
                <c:pt idx="1345">
                  <c:v>3.6852999999999998</c:v>
                </c:pt>
                <c:pt idx="1346">
                  <c:v>3.68804</c:v>
                </c:pt>
                <c:pt idx="1347">
                  <c:v>3.6907800000000002</c:v>
                </c:pt>
                <c:pt idx="1348">
                  <c:v>3.6935199999999999</c:v>
                </c:pt>
                <c:pt idx="1349">
                  <c:v>3.6962600000000001</c:v>
                </c:pt>
                <c:pt idx="1350">
                  <c:v>3.6989999999999998</c:v>
                </c:pt>
                <c:pt idx="1351">
                  <c:v>3.70174</c:v>
                </c:pt>
                <c:pt idx="1352">
                  <c:v>3.7044800000000002</c:v>
                </c:pt>
                <c:pt idx="1353">
                  <c:v>3.70722</c:v>
                </c:pt>
                <c:pt idx="1354">
                  <c:v>3.7099600000000001</c:v>
                </c:pt>
                <c:pt idx="1355">
                  <c:v>3.7126999999999999</c:v>
                </c:pt>
                <c:pt idx="1356">
                  <c:v>3.7154400000000001</c:v>
                </c:pt>
                <c:pt idx="1357">
                  <c:v>3.7181799999999998</c:v>
                </c:pt>
                <c:pt idx="1358">
                  <c:v>3.72092</c:v>
                </c:pt>
                <c:pt idx="1359">
                  <c:v>3.7236600000000002</c:v>
                </c:pt>
                <c:pt idx="1360">
                  <c:v>3.7263999999999999</c:v>
                </c:pt>
                <c:pt idx="1361">
                  <c:v>3.7291400000000001</c:v>
                </c:pt>
                <c:pt idx="1362">
                  <c:v>3.7318799999999999</c:v>
                </c:pt>
                <c:pt idx="1363">
                  <c:v>3.7346200000000001</c:v>
                </c:pt>
                <c:pt idx="1364">
                  <c:v>3.7373599999999998</c:v>
                </c:pt>
                <c:pt idx="1365">
                  <c:v>3.7401</c:v>
                </c:pt>
                <c:pt idx="1366">
                  <c:v>3.7428400000000002</c:v>
                </c:pt>
                <c:pt idx="1367">
                  <c:v>3.7455799999999999</c:v>
                </c:pt>
                <c:pt idx="1368">
                  <c:v>3.7483200000000001</c:v>
                </c:pt>
                <c:pt idx="1369">
                  <c:v>3.7510599999999998</c:v>
                </c:pt>
                <c:pt idx="1370">
                  <c:v>3.7538</c:v>
                </c:pt>
                <c:pt idx="1371">
                  <c:v>3.7565400000000002</c:v>
                </c:pt>
                <c:pt idx="1372">
                  <c:v>3.75928</c:v>
                </c:pt>
                <c:pt idx="1373">
                  <c:v>3.7620200000000001</c:v>
                </c:pt>
                <c:pt idx="1374">
                  <c:v>3.7647599999999999</c:v>
                </c:pt>
                <c:pt idx="1375">
                  <c:v>3.7675000000000001</c:v>
                </c:pt>
                <c:pt idx="1376">
                  <c:v>3.7702399999999998</c:v>
                </c:pt>
                <c:pt idx="1377">
                  <c:v>3.77298</c:v>
                </c:pt>
                <c:pt idx="1378">
                  <c:v>3.7757200000000002</c:v>
                </c:pt>
                <c:pt idx="1379">
                  <c:v>3.7784599999999999</c:v>
                </c:pt>
                <c:pt idx="1380">
                  <c:v>3.7812000000000001</c:v>
                </c:pt>
                <c:pt idx="1381">
                  <c:v>3.7839399999999999</c:v>
                </c:pt>
                <c:pt idx="1382">
                  <c:v>3.78668</c:v>
                </c:pt>
                <c:pt idx="1383">
                  <c:v>3.7894199999999998</c:v>
                </c:pt>
                <c:pt idx="1384">
                  <c:v>3.79216</c:v>
                </c:pt>
                <c:pt idx="1385">
                  <c:v>3.7949000000000002</c:v>
                </c:pt>
                <c:pt idx="1386">
                  <c:v>3.7976399999999999</c:v>
                </c:pt>
                <c:pt idx="1387">
                  <c:v>3.8003800000000001</c:v>
                </c:pt>
                <c:pt idx="1388">
                  <c:v>3.8031199999999998</c:v>
                </c:pt>
                <c:pt idx="1389">
                  <c:v>3.80586</c:v>
                </c:pt>
                <c:pt idx="1390">
                  <c:v>3.8086000000000002</c:v>
                </c:pt>
                <c:pt idx="1391">
                  <c:v>3.81134</c:v>
                </c:pt>
                <c:pt idx="1392">
                  <c:v>3.8140800000000001</c:v>
                </c:pt>
                <c:pt idx="1393">
                  <c:v>3.8168199999999999</c:v>
                </c:pt>
                <c:pt idx="1394">
                  <c:v>3.8195600000000001</c:v>
                </c:pt>
                <c:pt idx="1395">
                  <c:v>3.8222999999999998</c:v>
                </c:pt>
                <c:pt idx="1396">
                  <c:v>3.82504</c:v>
                </c:pt>
                <c:pt idx="1397">
                  <c:v>3.8277800000000002</c:v>
                </c:pt>
                <c:pt idx="1398">
                  <c:v>3.8305199999999999</c:v>
                </c:pt>
                <c:pt idx="1399">
                  <c:v>3.8332600000000001</c:v>
                </c:pt>
                <c:pt idx="1400">
                  <c:v>3.8359999999999999</c:v>
                </c:pt>
                <c:pt idx="1401">
                  <c:v>3.83874</c:v>
                </c:pt>
                <c:pt idx="1402">
                  <c:v>3.8414799999999998</c:v>
                </c:pt>
                <c:pt idx="1403">
                  <c:v>3.84422</c:v>
                </c:pt>
                <c:pt idx="1404">
                  <c:v>3.8469600000000002</c:v>
                </c:pt>
                <c:pt idx="1405">
                  <c:v>3.8496999999999999</c:v>
                </c:pt>
                <c:pt idx="1406">
                  <c:v>3.8524400000000001</c:v>
                </c:pt>
                <c:pt idx="1407">
                  <c:v>3.8551799999999998</c:v>
                </c:pt>
                <c:pt idx="1408">
                  <c:v>3.85792</c:v>
                </c:pt>
                <c:pt idx="1409">
                  <c:v>3.8606600000000002</c:v>
                </c:pt>
                <c:pt idx="1410">
                  <c:v>3.8633999999999999</c:v>
                </c:pt>
                <c:pt idx="1411">
                  <c:v>3.8661400000000001</c:v>
                </c:pt>
                <c:pt idx="1412">
                  <c:v>3.8688799999999999</c:v>
                </c:pt>
                <c:pt idx="1413">
                  <c:v>3.8716200000000001</c:v>
                </c:pt>
                <c:pt idx="1414">
                  <c:v>3.8743599999999998</c:v>
                </c:pt>
                <c:pt idx="1415">
                  <c:v>3.8771</c:v>
                </c:pt>
                <c:pt idx="1416">
                  <c:v>3.8798400000000002</c:v>
                </c:pt>
                <c:pt idx="1417">
                  <c:v>3.8825799999999999</c:v>
                </c:pt>
                <c:pt idx="1418">
                  <c:v>3.8853200000000001</c:v>
                </c:pt>
                <c:pt idx="1419">
                  <c:v>3.8880599999999998</c:v>
                </c:pt>
                <c:pt idx="1420">
                  <c:v>3.8908</c:v>
                </c:pt>
                <c:pt idx="1421">
                  <c:v>3.8935399999999998</c:v>
                </c:pt>
                <c:pt idx="1422">
                  <c:v>3.89628</c:v>
                </c:pt>
                <c:pt idx="1423">
                  <c:v>3.8990200000000002</c:v>
                </c:pt>
                <c:pt idx="1424">
                  <c:v>3.9017599999999999</c:v>
                </c:pt>
                <c:pt idx="1425">
                  <c:v>3.9045000000000001</c:v>
                </c:pt>
                <c:pt idx="1426">
                  <c:v>3.9072399999999998</c:v>
                </c:pt>
                <c:pt idx="1427">
                  <c:v>3.90998</c:v>
                </c:pt>
                <c:pt idx="1428">
                  <c:v>3.9127200000000002</c:v>
                </c:pt>
                <c:pt idx="1429">
                  <c:v>3.9154599999999999</c:v>
                </c:pt>
                <c:pt idx="1430">
                  <c:v>3.9182000000000001</c:v>
                </c:pt>
                <c:pt idx="1431">
                  <c:v>3.9209399999999999</c:v>
                </c:pt>
                <c:pt idx="1432">
                  <c:v>3.9236800000000001</c:v>
                </c:pt>
                <c:pt idx="1433">
                  <c:v>3.9264199999999998</c:v>
                </c:pt>
                <c:pt idx="1434">
                  <c:v>3.92916</c:v>
                </c:pt>
                <c:pt idx="1435">
                  <c:v>3.9319000000000002</c:v>
                </c:pt>
                <c:pt idx="1436">
                  <c:v>3.9346399999999999</c:v>
                </c:pt>
                <c:pt idx="1437">
                  <c:v>3.9373800000000001</c:v>
                </c:pt>
                <c:pt idx="1438">
                  <c:v>3.9401199999999998</c:v>
                </c:pt>
                <c:pt idx="1439">
                  <c:v>3.94286</c:v>
                </c:pt>
                <c:pt idx="1440">
                  <c:v>3.9456000000000002</c:v>
                </c:pt>
                <c:pt idx="1441">
                  <c:v>3.94834</c:v>
                </c:pt>
                <c:pt idx="1442">
                  <c:v>3.9510800000000001</c:v>
                </c:pt>
                <c:pt idx="1443">
                  <c:v>3.9538199999999999</c:v>
                </c:pt>
                <c:pt idx="1444">
                  <c:v>3.9565600000000001</c:v>
                </c:pt>
                <c:pt idx="1445">
                  <c:v>3.9592999999999998</c:v>
                </c:pt>
                <c:pt idx="1446">
                  <c:v>3.96204</c:v>
                </c:pt>
                <c:pt idx="1447">
                  <c:v>3.9647800000000002</c:v>
                </c:pt>
                <c:pt idx="1448">
                  <c:v>3.9675199999999999</c:v>
                </c:pt>
                <c:pt idx="1449">
                  <c:v>3.9702600000000001</c:v>
                </c:pt>
                <c:pt idx="1450">
                  <c:v>3.9729999999999999</c:v>
                </c:pt>
                <c:pt idx="1451">
                  <c:v>3.9757400000000001</c:v>
                </c:pt>
                <c:pt idx="1452">
                  <c:v>3.9784799999999998</c:v>
                </c:pt>
                <c:pt idx="1453">
                  <c:v>3.98122</c:v>
                </c:pt>
                <c:pt idx="1454">
                  <c:v>3.9839600000000002</c:v>
                </c:pt>
                <c:pt idx="1455">
                  <c:v>3.9866999999999999</c:v>
                </c:pt>
                <c:pt idx="1456">
                  <c:v>3.9894400000000001</c:v>
                </c:pt>
                <c:pt idx="1457">
                  <c:v>3.9921799999999998</c:v>
                </c:pt>
                <c:pt idx="1458">
                  <c:v>3.99492</c:v>
                </c:pt>
                <c:pt idx="1459">
                  <c:v>3.9976600000000002</c:v>
                </c:pt>
                <c:pt idx="1460">
                  <c:v>4.0004</c:v>
                </c:pt>
                <c:pt idx="1461">
                  <c:v>4.0031400000000001</c:v>
                </c:pt>
                <c:pt idx="1462">
                  <c:v>4.0058800000000003</c:v>
                </c:pt>
                <c:pt idx="1463">
                  <c:v>4.0086199999999996</c:v>
                </c:pt>
                <c:pt idx="1464">
                  <c:v>4.0113599999999998</c:v>
                </c:pt>
                <c:pt idx="1465">
                  <c:v>4.0141</c:v>
                </c:pt>
                <c:pt idx="1466">
                  <c:v>4.0168400000000002</c:v>
                </c:pt>
                <c:pt idx="1467">
                  <c:v>4.0195800000000004</c:v>
                </c:pt>
                <c:pt idx="1468">
                  <c:v>4.0223199999999997</c:v>
                </c:pt>
                <c:pt idx="1469">
                  <c:v>4.0250599999999999</c:v>
                </c:pt>
                <c:pt idx="1470">
                  <c:v>4.0278</c:v>
                </c:pt>
                <c:pt idx="1471">
                  <c:v>4.0305400000000002</c:v>
                </c:pt>
                <c:pt idx="1472">
                  <c:v>4.0332800000000004</c:v>
                </c:pt>
                <c:pt idx="1473">
                  <c:v>4.0360199999999997</c:v>
                </c:pt>
                <c:pt idx="1474">
                  <c:v>4.0387599999999999</c:v>
                </c:pt>
                <c:pt idx="1475">
                  <c:v>4.0415000000000001</c:v>
                </c:pt>
                <c:pt idx="1476">
                  <c:v>4.0442400000000003</c:v>
                </c:pt>
                <c:pt idx="1477">
                  <c:v>4.0469799999999996</c:v>
                </c:pt>
                <c:pt idx="1478">
                  <c:v>4.0497199999999998</c:v>
                </c:pt>
                <c:pt idx="1479">
                  <c:v>4.05246</c:v>
                </c:pt>
                <c:pt idx="1480">
                  <c:v>4.0552000000000001</c:v>
                </c:pt>
                <c:pt idx="1481">
                  <c:v>4.0579400000000003</c:v>
                </c:pt>
                <c:pt idx="1482">
                  <c:v>4.0606799999999996</c:v>
                </c:pt>
                <c:pt idx="1483">
                  <c:v>4.0634199999999998</c:v>
                </c:pt>
                <c:pt idx="1484">
                  <c:v>4.06616</c:v>
                </c:pt>
                <c:pt idx="1485">
                  <c:v>4.0689000000000002</c:v>
                </c:pt>
                <c:pt idx="1486">
                  <c:v>4.0716400000000004</c:v>
                </c:pt>
                <c:pt idx="1487">
                  <c:v>4.0743799999999997</c:v>
                </c:pt>
                <c:pt idx="1488">
                  <c:v>4.0771199999999999</c:v>
                </c:pt>
                <c:pt idx="1489">
                  <c:v>4.07986</c:v>
                </c:pt>
                <c:pt idx="1490">
                  <c:v>4.0826000000000002</c:v>
                </c:pt>
                <c:pt idx="1491">
                  <c:v>4.0853400000000004</c:v>
                </c:pt>
                <c:pt idx="1492">
                  <c:v>4.0880799999999997</c:v>
                </c:pt>
                <c:pt idx="1493">
                  <c:v>4.0908199999999999</c:v>
                </c:pt>
                <c:pt idx="1494">
                  <c:v>4.0935600000000001</c:v>
                </c:pt>
                <c:pt idx="1495">
                  <c:v>4.0963000000000003</c:v>
                </c:pt>
                <c:pt idx="1496">
                  <c:v>4.0990399999999996</c:v>
                </c:pt>
                <c:pt idx="1497">
                  <c:v>4.1017799999999998</c:v>
                </c:pt>
                <c:pt idx="1498">
                  <c:v>4.1045199999999999</c:v>
                </c:pt>
                <c:pt idx="1499">
                  <c:v>4.1072600000000001</c:v>
                </c:pt>
                <c:pt idx="1500">
                  <c:v>4.1100000000000003</c:v>
                </c:pt>
                <c:pt idx="1501">
                  <c:v>4.1127399999999996</c:v>
                </c:pt>
                <c:pt idx="1502">
                  <c:v>4.1154799999999998</c:v>
                </c:pt>
                <c:pt idx="1503">
                  <c:v>4.11822</c:v>
                </c:pt>
                <c:pt idx="1504">
                  <c:v>4.1209600000000002</c:v>
                </c:pt>
                <c:pt idx="1505">
                  <c:v>4.1237000000000004</c:v>
                </c:pt>
                <c:pt idx="1506">
                  <c:v>4.1264399999999997</c:v>
                </c:pt>
                <c:pt idx="1507">
                  <c:v>4.1291799999999999</c:v>
                </c:pt>
                <c:pt idx="1508">
                  <c:v>4.13192</c:v>
                </c:pt>
                <c:pt idx="1509">
                  <c:v>4.1346600000000002</c:v>
                </c:pt>
                <c:pt idx="1510">
                  <c:v>4.1374000000000004</c:v>
                </c:pt>
                <c:pt idx="1511">
                  <c:v>4.1401399999999997</c:v>
                </c:pt>
                <c:pt idx="1512">
                  <c:v>4.1428799999999999</c:v>
                </c:pt>
                <c:pt idx="1513">
                  <c:v>4.1456200000000001</c:v>
                </c:pt>
                <c:pt idx="1514">
                  <c:v>4.1483600000000003</c:v>
                </c:pt>
                <c:pt idx="1515">
                  <c:v>4.1510999999999996</c:v>
                </c:pt>
                <c:pt idx="1516">
                  <c:v>4.1538399999999998</c:v>
                </c:pt>
                <c:pt idx="1517">
                  <c:v>4.1565799999999999</c:v>
                </c:pt>
                <c:pt idx="1518">
                  <c:v>4.1593200000000001</c:v>
                </c:pt>
                <c:pt idx="1519">
                  <c:v>4.1620600000000003</c:v>
                </c:pt>
                <c:pt idx="1520">
                  <c:v>4.1647999999999996</c:v>
                </c:pt>
                <c:pt idx="1521">
                  <c:v>4.1675399999999998</c:v>
                </c:pt>
                <c:pt idx="1522">
                  <c:v>4.17028</c:v>
                </c:pt>
                <c:pt idx="1523">
                  <c:v>4.1730200000000002</c:v>
                </c:pt>
                <c:pt idx="1524">
                  <c:v>4.1757600000000004</c:v>
                </c:pt>
                <c:pt idx="1525">
                  <c:v>4.1784999999999997</c:v>
                </c:pt>
                <c:pt idx="1526">
                  <c:v>4.1812399999999998</c:v>
                </c:pt>
                <c:pt idx="1527">
                  <c:v>4.18398</c:v>
                </c:pt>
                <c:pt idx="1528">
                  <c:v>4.1867200000000002</c:v>
                </c:pt>
                <c:pt idx="1529">
                  <c:v>4.1894600000000004</c:v>
                </c:pt>
                <c:pt idx="1530">
                  <c:v>4.1921999999999997</c:v>
                </c:pt>
                <c:pt idx="1531">
                  <c:v>4.1949399999999999</c:v>
                </c:pt>
                <c:pt idx="1532">
                  <c:v>4.1976800000000001</c:v>
                </c:pt>
                <c:pt idx="1533">
                  <c:v>4.2004200000000003</c:v>
                </c:pt>
                <c:pt idx="1534">
                  <c:v>4.2031599999999996</c:v>
                </c:pt>
                <c:pt idx="1535">
                  <c:v>4.2058999999999997</c:v>
                </c:pt>
                <c:pt idx="1536">
                  <c:v>4.2086399999999999</c:v>
                </c:pt>
                <c:pt idx="1537">
                  <c:v>4.2113800000000001</c:v>
                </c:pt>
                <c:pt idx="1538">
                  <c:v>4.2141200000000003</c:v>
                </c:pt>
                <c:pt idx="1539">
                  <c:v>4.2168599999999996</c:v>
                </c:pt>
                <c:pt idx="1540">
                  <c:v>4.2195999999999998</c:v>
                </c:pt>
                <c:pt idx="1541">
                  <c:v>4.22234</c:v>
                </c:pt>
                <c:pt idx="1542">
                  <c:v>4.2250800000000002</c:v>
                </c:pt>
                <c:pt idx="1543">
                  <c:v>4.2278200000000004</c:v>
                </c:pt>
                <c:pt idx="1544">
                  <c:v>4.2305599999999997</c:v>
                </c:pt>
                <c:pt idx="1545">
                  <c:v>4.2332999999999998</c:v>
                </c:pt>
                <c:pt idx="1546">
                  <c:v>4.23604</c:v>
                </c:pt>
                <c:pt idx="1547">
                  <c:v>4.2387800000000002</c:v>
                </c:pt>
                <c:pt idx="1548">
                  <c:v>4.2415200000000004</c:v>
                </c:pt>
                <c:pt idx="1549">
                  <c:v>4.2442599999999997</c:v>
                </c:pt>
                <c:pt idx="1550">
                  <c:v>4.2469999999999999</c:v>
                </c:pt>
                <c:pt idx="1551">
                  <c:v>4.2497400000000001</c:v>
                </c:pt>
                <c:pt idx="1552">
                  <c:v>4.2524800000000003</c:v>
                </c:pt>
                <c:pt idx="1553">
                  <c:v>4.2552199999999996</c:v>
                </c:pt>
                <c:pt idx="1554">
                  <c:v>4.2579599999999997</c:v>
                </c:pt>
                <c:pt idx="1555">
                  <c:v>4.2606999999999999</c:v>
                </c:pt>
                <c:pt idx="1556">
                  <c:v>4.2634400000000001</c:v>
                </c:pt>
                <c:pt idx="1557">
                  <c:v>4.2661800000000003</c:v>
                </c:pt>
                <c:pt idx="1558">
                  <c:v>4.2689199999999996</c:v>
                </c:pt>
                <c:pt idx="1559">
                  <c:v>4.2716599999999998</c:v>
                </c:pt>
                <c:pt idx="1560">
                  <c:v>4.2744</c:v>
                </c:pt>
                <c:pt idx="1561">
                  <c:v>4.2771400000000002</c:v>
                </c:pt>
                <c:pt idx="1562">
                  <c:v>4.2798800000000004</c:v>
                </c:pt>
                <c:pt idx="1563">
                  <c:v>4.2826199999999996</c:v>
                </c:pt>
                <c:pt idx="1564">
                  <c:v>4.2853599999999998</c:v>
                </c:pt>
                <c:pt idx="1565">
                  <c:v>4.2881</c:v>
                </c:pt>
                <c:pt idx="1566">
                  <c:v>4.2908400000000002</c:v>
                </c:pt>
                <c:pt idx="1567">
                  <c:v>4.2935800000000004</c:v>
                </c:pt>
                <c:pt idx="1568">
                  <c:v>4.2963199999999997</c:v>
                </c:pt>
                <c:pt idx="1569">
                  <c:v>4.2990599999999999</c:v>
                </c:pt>
                <c:pt idx="1570">
                  <c:v>4.3018000000000001</c:v>
                </c:pt>
                <c:pt idx="1571">
                  <c:v>4.3045400000000003</c:v>
                </c:pt>
                <c:pt idx="1572">
                  <c:v>4.3072800000000004</c:v>
                </c:pt>
                <c:pt idx="1573">
                  <c:v>4.3100199999999997</c:v>
                </c:pt>
                <c:pt idx="1574">
                  <c:v>4.3127599999999999</c:v>
                </c:pt>
                <c:pt idx="1575">
                  <c:v>4.3155000000000001</c:v>
                </c:pt>
                <c:pt idx="1576">
                  <c:v>4.3182400000000003</c:v>
                </c:pt>
                <c:pt idx="1577">
                  <c:v>4.3209799999999996</c:v>
                </c:pt>
                <c:pt idx="1578">
                  <c:v>4.3237199999999998</c:v>
                </c:pt>
                <c:pt idx="1579">
                  <c:v>4.32646</c:v>
                </c:pt>
                <c:pt idx="1580">
                  <c:v>4.3292000000000002</c:v>
                </c:pt>
                <c:pt idx="1581">
                  <c:v>4.3319400000000003</c:v>
                </c:pt>
                <c:pt idx="1582">
                  <c:v>4.3346799999999996</c:v>
                </c:pt>
                <c:pt idx="1583">
                  <c:v>4.3374199999999998</c:v>
                </c:pt>
                <c:pt idx="1584">
                  <c:v>4.34016</c:v>
                </c:pt>
                <c:pt idx="1585">
                  <c:v>4.3429000000000002</c:v>
                </c:pt>
                <c:pt idx="1586">
                  <c:v>4.3456400000000004</c:v>
                </c:pt>
                <c:pt idx="1587">
                  <c:v>4.3483799999999997</c:v>
                </c:pt>
                <c:pt idx="1588">
                  <c:v>4.3511199999999999</c:v>
                </c:pt>
                <c:pt idx="1589">
                  <c:v>4.3538600000000001</c:v>
                </c:pt>
                <c:pt idx="1590">
                  <c:v>4.3566000000000003</c:v>
                </c:pt>
                <c:pt idx="1591">
                  <c:v>4.3593400000000004</c:v>
                </c:pt>
                <c:pt idx="1592">
                  <c:v>4.3620799999999997</c:v>
                </c:pt>
                <c:pt idx="1593">
                  <c:v>4.3648199999999999</c:v>
                </c:pt>
                <c:pt idx="1594">
                  <c:v>4.3675600000000001</c:v>
                </c:pt>
                <c:pt idx="1595">
                  <c:v>4.3703000000000003</c:v>
                </c:pt>
                <c:pt idx="1596">
                  <c:v>4.3730399999999996</c:v>
                </c:pt>
                <c:pt idx="1597">
                  <c:v>4.3757799999999998</c:v>
                </c:pt>
                <c:pt idx="1598">
                  <c:v>4.37852</c:v>
                </c:pt>
                <c:pt idx="1599">
                  <c:v>4.3812600000000002</c:v>
                </c:pt>
                <c:pt idx="1600">
                  <c:v>4.3840000000000003</c:v>
                </c:pt>
                <c:pt idx="1601">
                  <c:v>4.3867399999999996</c:v>
                </c:pt>
                <c:pt idx="1602">
                  <c:v>4.3894799999999998</c:v>
                </c:pt>
                <c:pt idx="1603">
                  <c:v>4.39222</c:v>
                </c:pt>
                <c:pt idx="1604">
                  <c:v>4.3949600000000002</c:v>
                </c:pt>
                <c:pt idx="1605">
                  <c:v>4.3977000000000004</c:v>
                </c:pt>
                <c:pt idx="1606">
                  <c:v>4.4004399999999997</c:v>
                </c:pt>
                <c:pt idx="1607">
                  <c:v>4.4031799999999999</c:v>
                </c:pt>
                <c:pt idx="1608">
                  <c:v>4.4059200000000001</c:v>
                </c:pt>
                <c:pt idx="1609">
                  <c:v>4.4086600000000002</c:v>
                </c:pt>
                <c:pt idx="1610">
                  <c:v>4.4114000000000004</c:v>
                </c:pt>
                <c:pt idx="1611">
                  <c:v>4.4141399999999997</c:v>
                </c:pt>
                <c:pt idx="1612">
                  <c:v>4.4168799999999999</c:v>
                </c:pt>
                <c:pt idx="1613">
                  <c:v>4.4196200000000001</c:v>
                </c:pt>
                <c:pt idx="1614">
                  <c:v>4.4223600000000003</c:v>
                </c:pt>
                <c:pt idx="1615">
                  <c:v>4.4250999999999996</c:v>
                </c:pt>
                <c:pt idx="1616">
                  <c:v>4.4278399999999998</c:v>
                </c:pt>
                <c:pt idx="1617">
                  <c:v>4.43058</c:v>
                </c:pt>
                <c:pt idx="1618">
                  <c:v>4.4333200000000001</c:v>
                </c:pt>
                <c:pt idx="1619">
                  <c:v>4.4360600000000003</c:v>
                </c:pt>
                <c:pt idx="1620">
                  <c:v>4.4387999999999996</c:v>
                </c:pt>
                <c:pt idx="1621">
                  <c:v>4.4415399999999998</c:v>
                </c:pt>
                <c:pt idx="1622">
                  <c:v>4.44428</c:v>
                </c:pt>
                <c:pt idx="1623">
                  <c:v>4.4470200000000002</c:v>
                </c:pt>
                <c:pt idx="1624">
                  <c:v>4.4497600000000004</c:v>
                </c:pt>
                <c:pt idx="1625">
                  <c:v>4.4524999999999997</c:v>
                </c:pt>
                <c:pt idx="1626">
                  <c:v>4.4552399999999999</c:v>
                </c:pt>
                <c:pt idx="1627">
                  <c:v>4.4579800000000001</c:v>
                </c:pt>
                <c:pt idx="1628">
                  <c:v>4.4607200000000002</c:v>
                </c:pt>
                <c:pt idx="1629">
                  <c:v>4.4634600000000004</c:v>
                </c:pt>
                <c:pt idx="1630">
                  <c:v>4.4661999999999997</c:v>
                </c:pt>
                <c:pt idx="1631">
                  <c:v>4.4689399999999999</c:v>
                </c:pt>
                <c:pt idx="1632">
                  <c:v>4.4716800000000001</c:v>
                </c:pt>
                <c:pt idx="1633">
                  <c:v>4.4744200000000003</c:v>
                </c:pt>
                <c:pt idx="1634">
                  <c:v>4.4771599999999996</c:v>
                </c:pt>
                <c:pt idx="1635">
                  <c:v>4.4798999999999998</c:v>
                </c:pt>
                <c:pt idx="1636">
                  <c:v>4.48264</c:v>
                </c:pt>
                <c:pt idx="1637">
                  <c:v>4.4853800000000001</c:v>
                </c:pt>
                <c:pt idx="1638">
                  <c:v>4.4881200000000003</c:v>
                </c:pt>
                <c:pt idx="1639">
                  <c:v>4.4908599999999996</c:v>
                </c:pt>
                <c:pt idx="1640">
                  <c:v>4.4935999999999998</c:v>
                </c:pt>
                <c:pt idx="1641">
                  <c:v>4.49634</c:v>
                </c:pt>
                <c:pt idx="1642">
                  <c:v>4.4990800000000002</c:v>
                </c:pt>
                <c:pt idx="1643">
                  <c:v>4.5018200000000004</c:v>
                </c:pt>
                <c:pt idx="1644">
                  <c:v>4.5045599999999997</c:v>
                </c:pt>
                <c:pt idx="1645">
                  <c:v>4.5072999999999999</c:v>
                </c:pt>
                <c:pt idx="1646">
                  <c:v>4.51004</c:v>
                </c:pt>
                <c:pt idx="1647">
                  <c:v>4.5127800000000002</c:v>
                </c:pt>
                <c:pt idx="1648">
                  <c:v>4.5155200000000004</c:v>
                </c:pt>
                <c:pt idx="1649">
                  <c:v>4.5182599999999997</c:v>
                </c:pt>
                <c:pt idx="1650">
                  <c:v>4.5209999999999999</c:v>
                </c:pt>
                <c:pt idx="1651">
                  <c:v>4.5237400000000001</c:v>
                </c:pt>
                <c:pt idx="1652">
                  <c:v>4.5264800000000003</c:v>
                </c:pt>
                <c:pt idx="1653">
                  <c:v>4.5292199999999996</c:v>
                </c:pt>
                <c:pt idx="1654">
                  <c:v>4.5319599999999998</c:v>
                </c:pt>
                <c:pt idx="1655">
                  <c:v>4.5347</c:v>
                </c:pt>
                <c:pt idx="1656">
                  <c:v>4.5374400000000001</c:v>
                </c:pt>
                <c:pt idx="1657">
                  <c:v>4.5401800000000003</c:v>
                </c:pt>
                <c:pt idx="1658">
                  <c:v>4.5429199999999996</c:v>
                </c:pt>
                <c:pt idx="1659">
                  <c:v>4.5456599999999998</c:v>
                </c:pt>
                <c:pt idx="1660">
                  <c:v>4.5484</c:v>
                </c:pt>
                <c:pt idx="1661">
                  <c:v>4.5511400000000002</c:v>
                </c:pt>
                <c:pt idx="1662">
                  <c:v>4.5538800000000004</c:v>
                </c:pt>
                <c:pt idx="1663">
                  <c:v>4.5566199999999997</c:v>
                </c:pt>
                <c:pt idx="1664">
                  <c:v>4.5593599999999999</c:v>
                </c:pt>
                <c:pt idx="1665">
                  <c:v>4.5621</c:v>
                </c:pt>
                <c:pt idx="1666">
                  <c:v>4.5648400000000002</c:v>
                </c:pt>
                <c:pt idx="1667">
                  <c:v>4.5675800000000004</c:v>
                </c:pt>
                <c:pt idx="1668">
                  <c:v>4.5703199999999997</c:v>
                </c:pt>
                <c:pt idx="1669">
                  <c:v>4.5730599999999999</c:v>
                </c:pt>
                <c:pt idx="1670">
                  <c:v>4.5758000000000001</c:v>
                </c:pt>
                <c:pt idx="1671">
                  <c:v>4.5785400000000003</c:v>
                </c:pt>
                <c:pt idx="1672">
                  <c:v>4.5812799999999996</c:v>
                </c:pt>
                <c:pt idx="1673">
                  <c:v>4.5840199999999998</c:v>
                </c:pt>
                <c:pt idx="1674">
                  <c:v>4.5867599999999999</c:v>
                </c:pt>
                <c:pt idx="1675">
                  <c:v>4.5895000000000001</c:v>
                </c:pt>
                <c:pt idx="1676">
                  <c:v>4.5922400000000003</c:v>
                </c:pt>
                <c:pt idx="1677">
                  <c:v>4.5949799999999996</c:v>
                </c:pt>
                <c:pt idx="1678">
                  <c:v>4.5977199999999998</c:v>
                </c:pt>
                <c:pt idx="1679">
                  <c:v>4.60046</c:v>
                </c:pt>
                <c:pt idx="1680">
                  <c:v>4.6032000000000002</c:v>
                </c:pt>
                <c:pt idx="1681">
                  <c:v>4.6059400000000004</c:v>
                </c:pt>
                <c:pt idx="1682">
                  <c:v>4.6086799999999997</c:v>
                </c:pt>
                <c:pt idx="1683">
                  <c:v>4.6114199999999999</c:v>
                </c:pt>
                <c:pt idx="1684">
                  <c:v>4.61416</c:v>
                </c:pt>
                <c:pt idx="1685">
                  <c:v>4.6169000000000002</c:v>
                </c:pt>
                <c:pt idx="1686">
                  <c:v>4.6196400000000004</c:v>
                </c:pt>
                <c:pt idx="1687">
                  <c:v>4.6223799999999997</c:v>
                </c:pt>
                <c:pt idx="1688">
                  <c:v>4.6251199999999999</c:v>
                </c:pt>
                <c:pt idx="1689">
                  <c:v>4.6278600000000001</c:v>
                </c:pt>
                <c:pt idx="1690">
                  <c:v>4.6306000000000003</c:v>
                </c:pt>
                <c:pt idx="1691">
                  <c:v>4.6333399999999996</c:v>
                </c:pt>
                <c:pt idx="1692">
                  <c:v>4.6360799999999998</c:v>
                </c:pt>
                <c:pt idx="1693">
                  <c:v>4.6388199999999999</c:v>
                </c:pt>
                <c:pt idx="1694">
                  <c:v>4.6415600000000001</c:v>
                </c:pt>
                <c:pt idx="1695">
                  <c:v>4.6443000000000003</c:v>
                </c:pt>
                <c:pt idx="1696">
                  <c:v>4.6470399999999996</c:v>
                </c:pt>
                <c:pt idx="1697">
                  <c:v>4.6497799999999998</c:v>
                </c:pt>
                <c:pt idx="1698">
                  <c:v>4.65252</c:v>
                </c:pt>
                <c:pt idx="1699">
                  <c:v>4.6552600000000002</c:v>
                </c:pt>
                <c:pt idx="1700">
                  <c:v>4.6580000000000004</c:v>
                </c:pt>
                <c:pt idx="1701">
                  <c:v>4.6607399999999997</c:v>
                </c:pt>
                <c:pt idx="1702">
                  <c:v>4.6634799999999998</c:v>
                </c:pt>
                <c:pt idx="1703">
                  <c:v>4.66622</c:v>
                </c:pt>
                <c:pt idx="1704">
                  <c:v>4.6689600000000002</c:v>
                </c:pt>
                <c:pt idx="1705">
                  <c:v>4.6717000000000004</c:v>
                </c:pt>
                <c:pt idx="1706">
                  <c:v>4.6744399999999997</c:v>
                </c:pt>
                <c:pt idx="1707">
                  <c:v>4.6771799999999999</c:v>
                </c:pt>
                <c:pt idx="1708">
                  <c:v>4.6799200000000001</c:v>
                </c:pt>
                <c:pt idx="1709">
                  <c:v>4.6826600000000003</c:v>
                </c:pt>
                <c:pt idx="1710">
                  <c:v>4.6853999999999996</c:v>
                </c:pt>
                <c:pt idx="1711">
                  <c:v>4.6881399999999998</c:v>
                </c:pt>
                <c:pt idx="1712">
                  <c:v>4.6908799999999999</c:v>
                </c:pt>
                <c:pt idx="1713">
                  <c:v>4.6936200000000001</c:v>
                </c:pt>
                <c:pt idx="1714">
                  <c:v>4.6963600000000003</c:v>
                </c:pt>
                <c:pt idx="1715">
                  <c:v>4.6990999999999996</c:v>
                </c:pt>
                <c:pt idx="1716">
                  <c:v>4.7018399999999998</c:v>
                </c:pt>
                <c:pt idx="1717">
                  <c:v>4.70458</c:v>
                </c:pt>
                <c:pt idx="1718">
                  <c:v>4.7073200000000002</c:v>
                </c:pt>
                <c:pt idx="1719">
                  <c:v>4.7100600000000004</c:v>
                </c:pt>
                <c:pt idx="1720">
                  <c:v>4.7127999999999997</c:v>
                </c:pt>
                <c:pt idx="1721">
                  <c:v>4.7155399999999998</c:v>
                </c:pt>
                <c:pt idx="1722">
                  <c:v>4.71828</c:v>
                </c:pt>
                <c:pt idx="1723">
                  <c:v>4.7210200000000002</c:v>
                </c:pt>
                <c:pt idx="1724">
                  <c:v>4.7237600000000004</c:v>
                </c:pt>
                <c:pt idx="1725">
                  <c:v>4.7264999999999997</c:v>
                </c:pt>
                <c:pt idx="1726">
                  <c:v>4.7292399999999999</c:v>
                </c:pt>
                <c:pt idx="1727">
                  <c:v>4.7319800000000001</c:v>
                </c:pt>
                <c:pt idx="1728">
                  <c:v>4.7347200000000003</c:v>
                </c:pt>
                <c:pt idx="1729">
                  <c:v>4.7374599999999996</c:v>
                </c:pt>
                <c:pt idx="1730">
                  <c:v>4.7401999999999997</c:v>
                </c:pt>
                <c:pt idx="1731">
                  <c:v>4.7429399999999999</c:v>
                </c:pt>
                <c:pt idx="1732">
                  <c:v>4.7456800000000001</c:v>
                </c:pt>
                <c:pt idx="1733">
                  <c:v>4.7484200000000003</c:v>
                </c:pt>
                <c:pt idx="1734">
                  <c:v>4.7511599999999996</c:v>
                </c:pt>
                <c:pt idx="1735">
                  <c:v>4.7538999999999998</c:v>
                </c:pt>
                <c:pt idx="1736">
                  <c:v>4.75664</c:v>
                </c:pt>
                <c:pt idx="1737">
                  <c:v>4.7593800000000002</c:v>
                </c:pt>
                <c:pt idx="1738">
                  <c:v>4.7621200000000004</c:v>
                </c:pt>
                <c:pt idx="1739">
                  <c:v>4.7648599999999997</c:v>
                </c:pt>
                <c:pt idx="1740">
                  <c:v>4.7675999999999998</c:v>
                </c:pt>
                <c:pt idx="1741">
                  <c:v>4.77034</c:v>
                </c:pt>
                <c:pt idx="1742">
                  <c:v>4.7730800000000002</c:v>
                </c:pt>
                <c:pt idx="1743">
                  <c:v>4.7758200000000004</c:v>
                </c:pt>
                <c:pt idx="1744">
                  <c:v>4.7785599999999997</c:v>
                </c:pt>
                <c:pt idx="1745">
                  <c:v>4.7812999999999999</c:v>
                </c:pt>
                <c:pt idx="1746">
                  <c:v>4.7840400000000001</c:v>
                </c:pt>
                <c:pt idx="1747">
                  <c:v>4.7867800000000003</c:v>
                </c:pt>
                <c:pt idx="1748">
                  <c:v>4.7895200000000004</c:v>
                </c:pt>
                <c:pt idx="1749">
                  <c:v>4.7922599999999997</c:v>
                </c:pt>
                <c:pt idx="1750">
                  <c:v>4.7949999999999999</c:v>
                </c:pt>
                <c:pt idx="1751">
                  <c:v>4.7977400000000001</c:v>
                </c:pt>
                <c:pt idx="1752">
                  <c:v>4.8004800000000003</c:v>
                </c:pt>
                <c:pt idx="1753">
                  <c:v>4.8032199999999996</c:v>
                </c:pt>
                <c:pt idx="1754">
                  <c:v>4.8059599999999998</c:v>
                </c:pt>
                <c:pt idx="1755">
                  <c:v>4.8087</c:v>
                </c:pt>
                <c:pt idx="1756">
                  <c:v>4.8114400000000002</c:v>
                </c:pt>
                <c:pt idx="1757">
                  <c:v>4.8141800000000003</c:v>
                </c:pt>
                <c:pt idx="1758">
                  <c:v>4.8169199999999996</c:v>
                </c:pt>
                <c:pt idx="1759">
                  <c:v>4.8196599999999998</c:v>
                </c:pt>
                <c:pt idx="1760">
                  <c:v>4.8224</c:v>
                </c:pt>
                <c:pt idx="1761">
                  <c:v>4.8251400000000002</c:v>
                </c:pt>
                <c:pt idx="1762">
                  <c:v>4.8278800000000004</c:v>
                </c:pt>
                <c:pt idx="1763">
                  <c:v>4.8306199999999997</c:v>
                </c:pt>
                <c:pt idx="1764">
                  <c:v>4.8333599999999999</c:v>
                </c:pt>
                <c:pt idx="1765">
                  <c:v>4.8361000000000001</c:v>
                </c:pt>
                <c:pt idx="1766">
                  <c:v>4.8388400000000003</c:v>
                </c:pt>
                <c:pt idx="1767">
                  <c:v>4.8415800000000004</c:v>
                </c:pt>
                <c:pt idx="1768">
                  <c:v>4.8443199999999997</c:v>
                </c:pt>
                <c:pt idx="1769">
                  <c:v>4.8470599999999999</c:v>
                </c:pt>
                <c:pt idx="1770">
                  <c:v>4.8498000000000001</c:v>
                </c:pt>
                <c:pt idx="1771">
                  <c:v>4.8525400000000003</c:v>
                </c:pt>
                <c:pt idx="1772">
                  <c:v>4.8552799999999996</c:v>
                </c:pt>
                <c:pt idx="1773">
                  <c:v>4.8580199999999998</c:v>
                </c:pt>
                <c:pt idx="1774">
                  <c:v>4.86076</c:v>
                </c:pt>
                <c:pt idx="1775">
                  <c:v>4.8635000000000002</c:v>
                </c:pt>
                <c:pt idx="1776">
                  <c:v>4.8662400000000003</c:v>
                </c:pt>
                <c:pt idx="1777">
                  <c:v>4.8689799999999996</c:v>
                </c:pt>
                <c:pt idx="1778">
                  <c:v>4.8717199999999998</c:v>
                </c:pt>
                <c:pt idx="1779">
                  <c:v>4.87446</c:v>
                </c:pt>
                <c:pt idx="1780">
                  <c:v>4.8772000000000002</c:v>
                </c:pt>
                <c:pt idx="1781">
                  <c:v>4.8799400000000004</c:v>
                </c:pt>
                <c:pt idx="1782">
                  <c:v>4.8826799999999997</c:v>
                </c:pt>
                <c:pt idx="1783">
                  <c:v>4.8854199999999999</c:v>
                </c:pt>
                <c:pt idx="1784">
                  <c:v>4.8881600000000001</c:v>
                </c:pt>
                <c:pt idx="1785">
                  <c:v>4.8909000000000002</c:v>
                </c:pt>
                <c:pt idx="1786">
                  <c:v>4.8936400000000004</c:v>
                </c:pt>
                <c:pt idx="1787">
                  <c:v>4.8963799999999997</c:v>
                </c:pt>
                <c:pt idx="1788">
                  <c:v>4.8991199999999999</c:v>
                </c:pt>
                <c:pt idx="1789">
                  <c:v>4.9018600000000001</c:v>
                </c:pt>
                <c:pt idx="1790">
                  <c:v>4.9046000000000003</c:v>
                </c:pt>
                <c:pt idx="1791">
                  <c:v>4.9073399999999996</c:v>
                </c:pt>
                <c:pt idx="1792">
                  <c:v>4.9100799999999998</c:v>
                </c:pt>
                <c:pt idx="1793">
                  <c:v>4.91282</c:v>
                </c:pt>
                <c:pt idx="1794">
                  <c:v>4.9155600000000002</c:v>
                </c:pt>
                <c:pt idx="1795">
                  <c:v>4.9183000000000003</c:v>
                </c:pt>
                <c:pt idx="1796">
                  <c:v>4.9210399999999996</c:v>
                </c:pt>
                <c:pt idx="1797">
                  <c:v>4.9237799999999998</c:v>
                </c:pt>
                <c:pt idx="1798">
                  <c:v>4.92652</c:v>
                </c:pt>
                <c:pt idx="1799">
                  <c:v>4.9292600000000002</c:v>
                </c:pt>
                <c:pt idx="1800">
                  <c:v>4.9320000000000004</c:v>
                </c:pt>
                <c:pt idx="1801">
                  <c:v>4.9347399999999997</c:v>
                </c:pt>
                <c:pt idx="1802">
                  <c:v>4.9374799999999999</c:v>
                </c:pt>
                <c:pt idx="1803">
                  <c:v>4.9402200000000001</c:v>
                </c:pt>
                <c:pt idx="1804">
                  <c:v>4.9429600000000002</c:v>
                </c:pt>
                <c:pt idx="1805">
                  <c:v>4.9457000000000004</c:v>
                </c:pt>
                <c:pt idx="1806">
                  <c:v>4.9484399999999997</c:v>
                </c:pt>
                <c:pt idx="1807">
                  <c:v>4.9511799999999999</c:v>
                </c:pt>
                <c:pt idx="1808">
                  <c:v>4.9539200000000001</c:v>
                </c:pt>
                <c:pt idx="1809">
                  <c:v>4.9566600000000003</c:v>
                </c:pt>
                <c:pt idx="1810">
                  <c:v>4.9593999999999996</c:v>
                </c:pt>
                <c:pt idx="1811">
                  <c:v>4.9621399999999998</c:v>
                </c:pt>
                <c:pt idx="1812">
                  <c:v>4.96488</c:v>
                </c:pt>
                <c:pt idx="1813">
                  <c:v>4.9676200000000001</c:v>
                </c:pt>
                <c:pt idx="1814">
                  <c:v>4.9703600000000003</c:v>
                </c:pt>
                <c:pt idx="1815">
                  <c:v>4.9730999999999996</c:v>
                </c:pt>
                <c:pt idx="1816">
                  <c:v>4.9758399999999998</c:v>
                </c:pt>
                <c:pt idx="1817">
                  <c:v>4.97858</c:v>
                </c:pt>
                <c:pt idx="1818">
                  <c:v>4.9813200000000002</c:v>
                </c:pt>
                <c:pt idx="1819">
                  <c:v>4.9840600000000004</c:v>
                </c:pt>
                <c:pt idx="1820">
                  <c:v>4.9867999999999997</c:v>
                </c:pt>
                <c:pt idx="1821">
                  <c:v>4.9895399999999999</c:v>
                </c:pt>
                <c:pt idx="1822">
                  <c:v>4.9922800000000001</c:v>
                </c:pt>
                <c:pt idx="1823">
                  <c:v>4.9950200000000002</c:v>
                </c:pt>
                <c:pt idx="1824">
                  <c:v>4.9977600000000004</c:v>
                </c:pt>
                <c:pt idx="1825">
                  <c:v>5.0004999999999997</c:v>
                </c:pt>
                <c:pt idx="1826">
                  <c:v>5.0032399999999999</c:v>
                </c:pt>
              </c:numCache>
            </c:numRef>
          </c:cat>
          <c:val>
            <c:numRef>
              <c:f>data_23!$J$12:$J$1838</c:f>
              <c:numCache>
                <c:formatCode>General</c:formatCode>
                <c:ptCount val="1827"/>
                <c:pt idx="0">
                  <c:v>96.210586000000006</c:v>
                </c:pt>
                <c:pt idx="1">
                  <c:v>96.308567999999994</c:v>
                </c:pt>
                <c:pt idx="2">
                  <c:v>95.522561999999994</c:v>
                </c:pt>
                <c:pt idx="3">
                  <c:v>94.120391999999995</c:v>
                </c:pt>
                <c:pt idx="4">
                  <c:v>92.662745999999999</c:v>
                </c:pt>
                <c:pt idx="5">
                  <c:v>93.164467999999999</c:v>
                </c:pt>
                <c:pt idx="6">
                  <c:v>91.961332999999996</c:v>
                </c:pt>
                <c:pt idx="7">
                  <c:v>89.541414000000003</c:v>
                </c:pt>
                <c:pt idx="8">
                  <c:v>90.766915999999995</c:v>
                </c:pt>
                <c:pt idx="9">
                  <c:v>89.664111000000005</c:v>
                </c:pt>
                <c:pt idx="10">
                  <c:v>91.214479999999995</c:v>
                </c:pt>
                <c:pt idx="11">
                  <c:v>89.397148999999999</c:v>
                </c:pt>
                <c:pt idx="12">
                  <c:v>87.758215000000007</c:v>
                </c:pt>
                <c:pt idx="13">
                  <c:v>87.354319000000004</c:v>
                </c:pt>
                <c:pt idx="14">
                  <c:v>87.010743000000005</c:v>
                </c:pt>
                <c:pt idx="15">
                  <c:v>85.030169999999998</c:v>
                </c:pt>
                <c:pt idx="16">
                  <c:v>86.508178999999998</c:v>
                </c:pt>
                <c:pt idx="17">
                  <c:v>86.014748999999995</c:v>
                </c:pt>
                <c:pt idx="18">
                  <c:v>84.984191999999993</c:v>
                </c:pt>
                <c:pt idx="19">
                  <c:v>84.913522999999998</c:v>
                </c:pt>
                <c:pt idx="20">
                  <c:v>84.544264999999996</c:v>
                </c:pt>
                <c:pt idx="21">
                  <c:v>83.104172000000005</c:v>
                </c:pt>
                <c:pt idx="22">
                  <c:v>85.981690999999998</c:v>
                </c:pt>
                <c:pt idx="23">
                  <c:v>83.405473999999998</c:v>
                </c:pt>
                <c:pt idx="24">
                  <c:v>85.129418999999999</c:v>
                </c:pt>
                <c:pt idx="25">
                  <c:v>83.277331000000004</c:v>
                </c:pt>
                <c:pt idx="26">
                  <c:v>83.367863</c:v>
                </c:pt>
                <c:pt idx="27">
                  <c:v>83.354012999999995</c:v>
                </c:pt>
                <c:pt idx="28">
                  <c:v>83.146179000000004</c:v>
                </c:pt>
                <c:pt idx="29">
                  <c:v>82.902589000000006</c:v>
                </c:pt>
                <c:pt idx="30">
                  <c:v>82.776264999999995</c:v>
                </c:pt>
                <c:pt idx="31">
                  <c:v>81.790105999999994</c:v>
                </c:pt>
                <c:pt idx="32">
                  <c:v>81.897453999999996</c:v>
                </c:pt>
                <c:pt idx="33">
                  <c:v>80.971429000000001</c:v>
                </c:pt>
                <c:pt idx="34">
                  <c:v>80.545582999999993</c:v>
                </c:pt>
                <c:pt idx="35">
                  <c:v>81.298569000000001</c:v>
                </c:pt>
                <c:pt idx="36">
                  <c:v>80.593297000000007</c:v>
                </c:pt>
                <c:pt idx="37">
                  <c:v>80.609262999999999</c:v>
                </c:pt>
                <c:pt idx="38">
                  <c:v>79.675563999999994</c:v>
                </c:pt>
                <c:pt idx="39">
                  <c:v>78.944177999999994</c:v>
                </c:pt>
                <c:pt idx="40">
                  <c:v>80.618561999999997</c:v>
                </c:pt>
                <c:pt idx="41">
                  <c:v>80.626041999999998</c:v>
                </c:pt>
                <c:pt idx="42">
                  <c:v>78.618780999999998</c:v>
                </c:pt>
                <c:pt idx="43">
                  <c:v>79.131604999999993</c:v>
                </c:pt>
                <c:pt idx="44">
                  <c:v>79.047248999999994</c:v>
                </c:pt>
                <c:pt idx="45">
                  <c:v>78.467496999999995</c:v>
                </c:pt>
                <c:pt idx="46">
                  <c:v>78.606898000000001</c:v>
                </c:pt>
                <c:pt idx="47">
                  <c:v>78.153351000000001</c:v>
                </c:pt>
                <c:pt idx="48">
                  <c:v>77.513576999999998</c:v>
                </c:pt>
                <c:pt idx="49">
                  <c:v>77.736074000000002</c:v>
                </c:pt>
                <c:pt idx="50">
                  <c:v>77.110410999999999</c:v>
                </c:pt>
                <c:pt idx="51">
                  <c:v>79.029465000000002</c:v>
                </c:pt>
                <c:pt idx="52">
                  <c:v>77.976421999999999</c:v>
                </c:pt>
                <c:pt idx="53">
                  <c:v>78.445696999999996</c:v>
                </c:pt>
                <c:pt idx="54">
                  <c:v>77.393383999999998</c:v>
                </c:pt>
                <c:pt idx="55">
                  <c:v>77.563608000000002</c:v>
                </c:pt>
                <c:pt idx="56">
                  <c:v>76.771939000000003</c:v>
                </c:pt>
                <c:pt idx="57">
                  <c:v>75.967879999999994</c:v>
                </c:pt>
                <c:pt idx="58">
                  <c:v>75.829209000000006</c:v>
                </c:pt>
                <c:pt idx="59">
                  <c:v>75.698138999999998</c:v>
                </c:pt>
                <c:pt idx="60">
                  <c:v>74.369566000000006</c:v>
                </c:pt>
                <c:pt idx="61">
                  <c:v>75.750322999999995</c:v>
                </c:pt>
                <c:pt idx="62">
                  <c:v>75.332345000000004</c:v>
                </c:pt>
                <c:pt idx="63">
                  <c:v>74.630165000000005</c:v>
                </c:pt>
                <c:pt idx="64">
                  <c:v>74.672708</c:v>
                </c:pt>
                <c:pt idx="65">
                  <c:v>74.493268</c:v>
                </c:pt>
                <c:pt idx="66">
                  <c:v>75.489344000000003</c:v>
                </c:pt>
                <c:pt idx="67">
                  <c:v>75.502375000000001</c:v>
                </c:pt>
                <c:pt idx="68">
                  <c:v>73.543908000000002</c:v>
                </c:pt>
                <c:pt idx="69">
                  <c:v>74.394212999999993</c:v>
                </c:pt>
                <c:pt idx="70">
                  <c:v>72.932327000000001</c:v>
                </c:pt>
                <c:pt idx="71">
                  <c:v>73.006236999999999</c:v>
                </c:pt>
                <c:pt idx="72">
                  <c:v>73.632316000000003</c:v>
                </c:pt>
                <c:pt idx="73">
                  <c:v>73.054761999999997</c:v>
                </c:pt>
                <c:pt idx="74">
                  <c:v>72.012164999999996</c:v>
                </c:pt>
                <c:pt idx="75">
                  <c:v>72.376065999999994</c:v>
                </c:pt>
                <c:pt idx="76">
                  <c:v>72.103621000000004</c:v>
                </c:pt>
                <c:pt idx="77">
                  <c:v>72.504707999999994</c:v>
                </c:pt>
                <c:pt idx="78">
                  <c:v>72.174677000000003</c:v>
                </c:pt>
                <c:pt idx="79">
                  <c:v>72.506787000000003</c:v>
                </c:pt>
                <c:pt idx="80">
                  <c:v>71.336478999999997</c:v>
                </c:pt>
                <c:pt idx="81">
                  <c:v>72.303043000000002</c:v>
                </c:pt>
                <c:pt idx="82">
                  <c:v>70.586005</c:v>
                </c:pt>
                <c:pt idx="83">
                  <c:v>70.458786000000003</c:v>
                </c:pt>
                <c:pt idx="84">
                  <c:v>70.365632000000005</c:v>
                </c:pt>
                <c:pt idx="85">
                  <c:v>70.607910000000004</c:v>
                </c:pt>
                <c:pt idx="86">
                  <c:v>71.344735</c:v>
                </c:pt>
                <c:pt idx="87">
                  <c:v>70.890964999999994</c:v>
                </c:pt>
                <c:pt idx="88">
                  <c:v>70.150012000000004</c:v>
                </c:pt>
                <c:pt idx="89">
                  <c:v>69.341013000000004</c:v>
                </c:pt>
                <c:pt idx="90">
                  <c:v>71.174169000000006</c:v>
                </c:pt>
                <c:pt idx="91">
                  <c:v>70.650340999999997</c:v>
                </c:pt>
                <c:pt idx="92">
                  <c:v>69.984258999999994</c:v>
                </c:pt>
                <c:pt idx="93">
                  <c:v>70.696556999999999</c:v>
                </c:pt>
                <c:pt idx="94">
                  <c:v>70.825890999999999</c:v>
                </c:pt>
                <c:pt idx="95">
                  <c:v>69.944919999999996</c:v>
                </c:pt>
                <c:pt idx="96">
                  <c:v>68.654837000000001</c:v>
                </c:pt>
                <c:pt idx="97">
                  <c:v>69.411293999999998</c:v>
                </c:pt>
                <c:pt idx="98">
                  <c:v>68.732330000000005</c:v>
                </c:pt>
                <c:pt idx="99">
                  <c:v>68.874048000000002</c:v>
                </c:pt>
                <c:pt idx="100">
                  <c:v>70.268542999999994</c:v>
                </c:pt>
                <c:pt idx="101">
                  <c:v>70.493700000000004</c:v>
                </c:pt>
                <c:pt idx="102">
                  <c:v>69.102207000000007</c:v>
                </c:pt>
                <c:pt idx="103">
                  <c:v>68.627374000000003</c:v>
                </c:pt>
                <c:pt idx="104">
                  <c:v>67.851478</c:v>
                </c:pt>
                <c:pt idx="105">
                  <c:v>69.184833999999995</c:v>
                </c:pt>
                <c:pt idx="106">
                  <c:v>68.889365999999995</c:v>
                </c:pt>
                <c:pt idx="107">
                  <c:v>67.382887999999994</c:v>
                </c:pt>
                <c:pt idx="108">
                  <c:v>68.695032999999995</c:v>
                </c:pt>
                <c:pt idx="109">
                  <c:v>68.487087000000002</c:v>
                </c:pt>
                <c:pt idx="110">
                  <c:v>67.582623999999996</c:v>
                </c:pt>
                <c:pt idx="111">
                  <c:v>67.233958999999999</c:v>
                </c:pt>
                <c:pt idx="112">
                  <c:v>66.829555999999997</c:v>
                </c:pt>
                <c:pt idx="113">
                  <c:v>66.558235999999994</c:v>
                </c:pt>
                <c:pt idx="114">
                  <c:v>67.647696999999994</c:v>
                </c:pt>
                <c:pt idx="115">
                  <c:v>68.264441000000005</c:v>
                </c:pt>
                <c:pt idx="116">
                  <c:v>65.769919999999999</c:v>
                </c:pt>
                <c:pt idx="117">
                  <c:v>66.906975000000003</c:v>
                </c:pt>
                <c:pt idx="118">
                  <c:v>66.208066000000002</c:v>
                </c:pt>
                <c:pt idx="119">
                  <c:v>67.333402000000007</c:v>
                </c:pt>
                <c:pt idx="120">
                  <c:v>66.852511000000007</c:v>
                </c:pt>
                <c:pt idx="121">
                  <c:v>65.982842000000005</c:v>
                </c:pt>
                <c:pt idx="122">
                  <c:v>66.469403</c:v>
                </c:pt>
                <c:pt idx="123">
                  <c:v>67.093091000000001</c:v>
                </c:pt>
                <c:pt idx="124">
                  <c:v>67.553804999999997</c:v>
                </c:pt>
                <c:pt idx="125">
                  <c:v>66.502424000000005</c:v>
                </c:pt>
                <c:pt idx="126">
                  <c:v>66.175320999999997</c:v>
                </c:pt>
                <c:pt idx="127">
                  <c:v>66.334121999999994</c:v>
                </c:pt>
                <c:pt idx="128">
                  <c:v>66.210964000000004</c:v>
                </c:pt>
                <c:pt idx="129">
                  <c:v>65.659711000000001</c:v>
                </c:pt>
                <c:pt idx="130">
                  <c:v>66.042820000000006</c:v>
                </c:pt>
                <c:pt idx="131">
                  <c:v>66.291810999999996</c:v>
                </c:pt>
                <c:pt idx="132">
                  <c:v>64.475791000000001</c:v>
                </c:pt>
                <c:pt idx="133">
                  <c:v>64.400496000000004</c:v>
                </c:pt>
                <c:pt idx="134">
                  <c:v>64.503253999999998</c:v>
                </c:pt>
                <c:pt idx="135">
                  <c:v>65.945768000000001</c:v>
                </c:pt>
                <c:pt idx="136">
                  <c:v>65.091916999999995</c:v>
                </c:pt>
                <c:pt idx="137">
                  <c:v>65.024839</c:v>
                </c:pt>
                <c:pt idx="138">
                  <c:v>64.517715999999993</c:v>
                </c:pt>
                <c:pt idx="139">
                  <c:v>65.710665000000006</c:v>
                </c:pt>
                <c:pt idx="140">
                  <c:v>65.430820999999995</c:v>
                </c:pt>
                <c:pt idx="141">
                  <c:v>64.724164000000002</c:v>
                </c:pt>
                <c:pt idx="142">
                  <c:v>65.097318999999999</c:v>
                </c:pt>
                <c:pt idx="143">
                  <c:v>64.165548999999999</c:v>
                </c:pt>
                <c:pt idx="144">
                  <c:v>64.537773000000001</c:v>
                </c:pt>
                <c:pt idx="145">
                  <c:v>64.974153000000001</c:v>
                </c:pt>
                <c:pt idx="146">
                  <c:v>64.539277999999996</c:v>
                </c:pt>
                <c:pt idx="147">
                  <c:v>63.527124000000001</c:v>
                </c:pt>
                <c:pt idx="148">
                  <c:v>64.196326999999997</c:v>
                </c:pt>
                <c:pt idx="149">
                  <c:v>65.197417000000002</c:v>
                </c:pt>
                <c:pt idx="150">
                  <c:v>63.350113</c:v>
                </c:pt>
                <c:pt idx="151">
                  <c:v>64.984763000000001</c:v>
                </c:pt>
                <c:pt idx="152">
                  <c:v>64.279140999999996</c:v>
                </c:pt>
                <c:pt idx="153">
                  <c:v>65.018975999999995</c:v>
                </c:pt>
                <c:pt idx="154">
                  <c:v>63.693874999999998</c:v>
                </c:pt>
                <c:pt idx="155">
                  <c:v>63.350417999999998</c:v>
                </c:pt>
                <c:pt idx="156">
                  <c:v>63.760953000000001</c:v>
                </c:pt>
                <c:pt idx="157">
                  <c:v>63.521296999999997</c:v>
                </c:pt>
                <c:pt idx="158">
                  <c:v>63.701512000000001</c:v>
                </c:pt>
                <c:pt idx="159">
                  <c:v>62.555157999999999</c:v>
                </c:pt>
                <c:pt idx="160">
                  <c:v>64.771877000000003</c:v>
                </c:pt>
                <c:pt idx="161">
                  <c:v>64.424986000000004</c:v>
                </c:pt>
                <c:pt idx="162">
                  <c:v>63.288124000000003</c:v>
                </c:pt>
                <c:pt idx="163">
                  <c:v>64.164423999999997</c:v>
                </c:pt>
                <c:pt idx="164">
                  <c:v>62.900694000000001</c:v>
                </c:pt>
                <c:pt idx="165">
                  <c:v>62.508792999999997</c:v>
                </c:pt>
                <c:pt idx="166">
                  <c:v>62.588521999999998</c:v>
                </c:pt>
                <c:pt idx="167">
                  <c:v>63.340426999999998</c:v>
                </c:pt>
                <c:pt idx="168">
                  <c:v>63.764499000000001</c:v>
                </c:pt>
                <c:pt idx="169">
                  <c:v>63.600259000000001</c:v>
                </c:pt>
                <c:pt idx="170">
                  <c:v>62.305087</c:v>
                </c:pt>
                <c:pt idx="171">
                  <c:v>62.954889000000001</c:v>
                </c:pt>
                <c:pt idx="172">
                  <c:v>62.850893999999997</c:v>
                </c:pt>
                <c:pt idx="173">
                  <c:v>62.852556</c:v>
                </c:pt>
                <c:pt idx="174">
                  <c:v>62.056789000000002</c:v>
                </c:pt>
                <c:pt idx="175">
                  <c:v>62.173397999999999</c:v>
                </c:pt>
                <c:pt idx="176">
                  <c:v>61.783807000000003</c:v>
                </c:pt>
                <c:pt idx="177">
                  <c:v>61.238961000000003</c:v>
                </c:pt>
                <c:pt idx="178">
                  <c:v>61.737442000000001</c:v>
                </c:pt>
                <c:pt idx="179">
                  <c:v>61.408298000000002</c:v>
                </c:pt>
                <c:pt idx="180">
                  <c:v>61.903537999999998</c:v>
                </c:pt>
                <c:pt idx="181">
                  <c:v>61.722093999999998</c:v>
                </c:pt>
                <c:pt idx="182">
                  <c:v>62.012242000000001</c:v>
                </c:pt>
                <c:pt idx="183">
                  <c:v>61.308475000000001</c:v>
                </c:pt>
                <c:pt idx="184">
                  <c:v>62.190488999999999</c:v>
                </c:pt>
                <c:pt idx="185">
                  <c:v>61.032826</c:v>
                </c:pt>
                <c:pt idx="186">
                  <c:v>61.583072999999999</c:v>
                </c:pt>
                <c:pt idx="187">
                  <c:v>60.492539000000001</c:v>
                </c:pt>
                <c:pt idx="188">
                  <c:v>60.159416</c:v>
                </c:pt>
                <c:pt idx="189">
                  <c:v>60.819671999999997</c:v>
                </c:pt>
                <c:pt idx="190">
                  <c:v>60.940601999999998</c:v>
                </c:pt>
                <c:pt idx="191">
                  <c:v>61.200471</c:v>
                </c:pt>
                <c:pt idx="192">
                  <c:v>61.970004000000003</c:v>
                </c:pt>
                <c:pt idx="193">
                  <c:v>60.939253999999998</c:v>
                </c:pt>
                <c:pt idx="194">
                  <c:v>60.681120999999997</c:v>
                </c:pt>
                <c:pt idx="195">
                  <c:v>61.281511000000002</c:v>
                </c:pt>
                <c:pt idx="196">
                  <c:v>60.355522999999998</c:v>
                </c:pt>
                <c:pt idx="197">
                  <c:v>59.858778000000001</c:v>
                </c:pt>
                <c:pt idx="198">
                  <c:v>60.640000999999998</c:v>
                </c:pt>
                <c:pt idx="199">
                  <c:v>59.396670999999998</c:v>
                </c:pt>
                <c:pt idx="200">
                  <c:v>60.108961000000001</c:v>
                </c:pt>
                <c:pt idx="201">
                  <c:v>59.604005999999998</c:v>
                </c:pt>
                <c:pt idx="202">
                  <c:v>59.688361</c:v>
                </c:pt>
                <c:pt idx="203">
                  <c:v>59.888171</c:v>
                </c:pt>
                <c:pt idx="204">
                  <c:v>59.523769999999999</c:v>
                </c:pt>
                <c:pt idx="205">
                  <c:v>59.910812999999997</c:v>
                </c:pt>
                <c:pt idx="206">
                  <c:v>60.847411000000001</c:v>
                </c:pt>
                <c:pt idx="207">
                  <c:v>59.369095999999999</c:v>
                </c:pt>
                <c:pt idx="208">
                  <c:v>59.435749000000001</c:v>
                </c:pt>
                <c:pt idx="209">
                  <c:v>59.458779</c:v>
                </c:pt>
                <c:pt idx="210">
                  <c:v>59.572876999999998</c:v>
                </c:pt>
                <c:pt idx="211">
                  <c:v>59.103206999999998</c:v>
                </c:pt>
                <c:pt idx="212">
                  <c:v>58.650360999999997</c:v>
                </c:pt>
                <c:pt idx="213">
                  <c:v>60.403356000000002</c:v>
                </c:pt>
                <c:pt idx="214">
                  <c:v>59.229346</c:v>
                </c:pt>
                <c:pt idx="215">
                  <c:v>59.180433000000001</c:v>
                </c:pt>
                <c:pt idx="216">
                  <c:v>59.003301999999998</c:v>
                </c:pt>
                <c:pt idx="217">
                  <c:v>58.967390999999999</c:v>
                </c:pt>
                <c:pt idx="218">
                  <c:v>58.712693000000002</c:v>
                </c:pt>
                <c:pt idx="219">
                  <c:v>59.306683</c:v>
                </c:pt>
                <c:pt idx="220">
                  <c:v>59.189731000000002</c:v>
                </c:pt>
                <c:pt idx="221">
                  <c:v>58.479362999999999</c:v>
                </c:pt>
                <c:pt idx="222">
                  <c:v>58.684649</c:v>
                </c:pt>
                <c:pt idx="223">
                  <c:v>59.651369000000003</c:v>
                </c:pt>
                <c:pt idx="224">
                  <c:v>58.999138000000002</c:v>
                </c:pt>
                <c:pt idx="225">
                  <c:v>59.16986</c:v>
                </c:pt>
                <c:pt idx="226">
                  <c:v>58.579312000000002</c:v>
                </c:pt>
                <c:pt idx="227">
                  <c:v>58.487349999999999</c:v>
                </c:pt>
                <c:pt idx="228">
                  <c:v>59.226492</c:v>
                </c:pt>
                <c:pt idx="229">
                  <c:v>58.289433000000002</c:v>
                </c:pt>
                <c:pt idx="230">
                  <c:v>58.132635000000001</c:v>
                </c:pt>
                <c:pt idx="231">
                  <c:v>58.213324999999998</c:v>
                </c:pt>
                <c:pt idx="232">
                  <c:v>58.739924000000002</c:v>
                </c:pt>
                <c:pt idx="233">
                  <c:v>57.283366000000001</c:v>
                </c:pt>
                <c:pt idx="234">
                  <c:v>58.870846</c:v>
                </c:pt>
                <c:pt idx="235">
                  <c:v>58.936999999999998</c:v>
                </c:pt>
                <c:pt idx="236">
                  <c:v>58.620044999999998</c:v>
                </c:pt>
                <c:pt idx="237">
                  <c:v>56.883440999999998</c:v>
                </c:pt>
                <c:pt idx="238">
                  <c:v>57.043635999999999</c:v>
                </c:pt>
                <c:pt idx="239">
                  <c:v>58.416680999999997</c:v>
                </c:pt>
                <c:pt idx="240">
                  <c:v>57.852939999999997</c:v>
                </c:pt>
                <c:pt idx="241">
                  <c:v>58.037624999999998</c:v>
                </c:pt>
                <c:pt idx="242">
                  <c:v>57.228634</c:v>
                </c:pt>
                <c:pt idx="243">
                  <c:v>57.741114000000003</c:v>
                </c:pt>
                <c:pt idx="244">
                  <c:v>58.438823999999997</c:v>
                </c:pt>
                <c:pt idx="245">
                  <c:v>56.403593999999998</c:v>
                </c:pt>
                <c:pt idx="246">
                  <c:v>57.898224999999996</c:v>
                </c:pt>
                <c:pt idx="247">
                  <c:v>57.062112999999997</c:v>
                </c:pt>
                <c:pt idx="248">
                  <c:v>57.887846000000003</c:v>
                </c:pt>
                <c:pt idx="249">
                  <c:v>56.688802000000003</c:v>
                </c:pt>
                <c:pt idx="250">
                  <c:v>56.900682000000003</c:v>
                </c:pt>
                <c:pt idx="251">
                  <c:v>56.104267</c:v>
                </c:pt>
                <c:pt idx="252">
                  <c:v>56.928569000000003</c:v>
                </c:pt>
                <c:pt idx="253">
                  <c:v>55.893034999999998</c:v>
                </c:pt>
                <c:pt idx="254">
                  <c:v>57.442599999999999</c:v>
                </c:pt>
                <c:pt idx="255">
                  <c:v>56.588666000000003</c:v>
                </c:pt>
                <c:pt idx="256">
                  <c:v>58.666558999999999</c:v>
                </c:pt>
                <c:pt idx="257">
                  <c:v>57.497525000000003</c:v>
                </c:pt>
                <c:pt idx="258">
                  <c:v>56.810536999999997</c:v>
                </c:pt>
                <c:pt idx="259">
                  <c:v>57.72175</c:v>
                </c:pt>
                <c:pt idx="260">
                  <c:v>56.580992000000002</c:v>
                </c:pt>
                <c:pt idx="261">
                  <c:v>58.408470000000001</c:v>
                </c:pt>
                <c:pt idx="262">
                  <c:v>58.096798</c:v>
                </c:pt>
                <c:pt idx="263">
                  <c:v>56.863152999999997</c:v>
                </c:pt>
                <c:pt idx="264">
                  <c:v>56.218752000000002</c:v>
                </c:pt>
                <c:pt idx="265">
                  <c:v>56.922750000000001</c:v>
                </c:pt>
                <c:pt idx="266">
                  <c:v>57.816485</c:v>
                </c:pt>
                <c:pt idx="267">
                  <c:v>57.644063000000003</c:v>
                </c:pt>
                <c:pt idx="268">
                  <c:v>57.220258999999999</c:v>
                </c:pt>
                <c:pt idx="269">
                  <c:v>57.170698000000002</c:v>
                </c:pt>
                <c:pt idx="270">
                  <c:v>57.081015000000001</c:v>
                </c:pt>
                <c:pt idx="271">
                  <c:v>56.948245999999997</c:v>
                </c:pt>
                <c:pt idx="272">
                  <c:v>58.150337999999998</c:v>
                </c:pt>
                <c:pt idx="273">
                  <c:v>56.219788000000001</c:v>
                </c:pt>
                <c:pt idx="274">
                  <c:v>56.182147999999998</c:v>
                </c:pt>
                <c:pt idx="275">
                  <c:v>57.424159000000003</c:v>
                </c:pt>
                <c:pt idx="276">
                  <c:v>57.184392000000003</c:v>
                </c:pt>
                <c:pt idx="277">
                  <c:v>56.578212999999998</c:v>
                </c:pt>
                <c:pt idx="278">
                  <c:v>55.792943999999999</c:v>
                </c:pt>
                <c:pt idx="279">
                  <c:v>55.898437000000001</c:v>
                </c:pt>
                <c:pt idx="280">
                  <c:v>56.058900000000001</c:v>
                </c:pt>
                <c:pt idx="281">
                  <c:v>55.724778999999998</c:v>
                </c:pt>
                <c:pt idx="282">
                  <c:v>56.485021000000003</c:v>
                </c:pt>
                <c:pt idx="283">
                  <c:v>54.107756999999999</c:v>
                </c:pt>
                <c:pt idx="284">
                  <c:v>57.128073000000001</c:v>
                </c:pt>
                <c:pt idx="285">
                  <c:v>53.597124000000001</c:v>
                </c:pt>
                <c:pt idx="286">
                  <c:v>57.896951000000001</c:v>
                </c:pt>
                <c:pt idx="287">
                  <c:v>53.934761999999999</c:v>
                </c:pt>
                <c:pt idx="288">
                  <c:v>56.319119000000001</c:v>
                </c:pt>
                <c:pt idx="289">
                  <c:v>54.302284</c:v>
                </c:pt>
                <c:pt idx="290">
                  <c:v>55.585416000000002</c:v>
                </c:pt>
                <c:pt idx="291">
                  <c:v>55.803628000000003</c:v>
                </c:pt>
                <c:pt idx="292">
                  <c:v>55.260362000000001</c:v>
                </c:pt>
                <c:pt idx="293">
                  <c:v>56.396574999999999</c:v>
                </c:pt>
                <c:pt idx="294">
                  <c:v>55.318989999999999</c:v>
                </c:pt>
                <c:pt idx="295">
                  <c:v>56.725563000000001</c:v>
                </c:pt>
                <c:pt idx="296">
                  <c:v>56.3337</c:v>
                </c:pt>
                <c:pt idx="297">
                  <c:v>54.474437000000002</c:v>
                </c:pt>
                <c:pt idx="298">
                  <c:v>56.109937000000002</c:v>
                </c:pt>
                <c:pt idx="299">
                  <c:v>54.084772000000001</c:v>
                </c:pt>
                <c:pt idx="300">
                  <c:v>55.581175999999999</c:v>
                </c:pt>
                <c:pt idx="301">
                  <c:v>55.925013</c:v>
                </c:pt>
                <c:pt idx="302">
                  <c:v>55.441268999999998</c:v>
                </c:pt>
                <c:pt idx="303">
                  <c:v>53.774098000000002</c:v>
                </c:pt>
                <c:pt idx="304">
                  <c:v>55.307113999999999</c:v>
                </c:pt>
                <c:pt idx="305">
                  <c:v>57.023578999999998</c:v>
                </c:pt>
                <c:pt idx="306">
                  <c:v>56.541415000000001</c:v>
                </c:pt>
                <c:pt idx="307">
                  <c:v>53.305128000000003</c:v>
                </c:pt>
                <c:pt idx="308">
                  <c:v>52.91816</c:v>
                </c:pt>
                <c:pt idx="309">
                  <c:v>56.963214000000001</c:v>
                </c:pt>
                <c:pt idx="310">
                  <c:v>57.204717000000002</c:v>
                </c:pt>
                <c:pt idx="311">
                  <c:v>55.697972</c:v>
                </c:pt>
                <c:pt idx="312">
                  <c:v>55.555218000000004</c:v>
                </c:pt>
                <c:pt idx="313">
                  <c:v>55.595950999999999</c:v>
                </c:pt>
                <c:pt idx="314">
                  <c:v>54.383941999999998</c:v>
                </c:pt>
                <c:pt idx="315">
                  <c:v>55.551276999999999</c:v>
                </c:pt>
                <c:pt idx="316">
                  <c:v>54.292293000000001</c:v>
                </c:pt>
                <c:pt idx="317">
                  <c:v>54.809168999999997</c:v>
                </c:pt>
                <c:pt idx="318">
                  <c:v>54.827185</c:v>
                </c:pt>
                <c:pt idx="319">
                  <c:v>55.499167999999997</c:v>
                </c:pt>
                <c:pt idx="320">
                  <c:v>54.672122999999999</c:v>
                </c:pt>
                <c:pt idx="321">
                  <c:v>57.081552000000002</c:v>
                </c:pt>
                <c:pt idx="322">
                  <c:v>55.698053999999999</c:v>
                </c:pt>
                <c:pt idx="323">
                  <c:v>55.752285999999998</c:v>
                </c:pt>
                <c:pt idx="324">
                  <c:v>54.980749000000003</c:v>
                </c:pt>
                <c:pt idx="325">
                  <c:v>53.484918</c:v>
                </c:pt>
                <c:pt idx="326">
                  <c:v>54.757447999999997</c:v>
                </c:pt>
                <c:pt idx="327">
                  <c:v>52.660184000000001</c:v>
                </c:pt>
                <c:pt idx="328">
                  <c:v>54.267609</c:v>
                </c:pt>
                <c:pt idx="329">
                  <c:v>54.697924999999998</c:v>
                </c:pt>
                <c:pt idx="330">
                  <c:v>55.231431000000001</c:v>
                </c:pt>
                <c:pt idx="331">
                  <c:v>56.557344000000001</c:v>
                </c:pt>
                <c:pt idx="332">
                  <c:v>54.346294999999998</c:v>
                </c:pt>
                <c:pt idx="333">
                  <c:v>53.129159999999999</c:v>
                </c:pt>
                <c:pt idx="334">
                  <c:v>54.944949000000001</c:v>
                </c:pt>
                <c:pt idx="335">
                  <c:v>53.829455000000003</c:v>
                </c:pt>
                <c:pt idx="336">
                  <c:v>55.497126000000002</c:v>
                </c:pt>
                <c:pt idx="337">
                  <c:v>54.000297000000003</c:v>
                </c:pt>
                <c:pt idx="338">
                  <c:v>55.806825000000003</c:v>
                </c:pt>
                <c:pt idx="339">
                  <c:v>54.072389000000001</c:v>
                </c:pt>
                <c:pt idx="340">
                  <c:v>54.413603000000002</c:v>
                </c:pt>
                <c:pt idx="341">
                  <c:v>53.869689000000001</c:v>
                </c:pt>
                <c:pt idx="342">
                  <c:v>55.335887999999997</c:v>
                </c:pt>
                <c:pt idx="343">
                  <c:v>53.94903</c:v>
                </c:pt>
                <c:pt idx="344">
                  <c:v>54.199599999999997</c:v>
                </c:pt>
                <c:pt idx="345">
                  <c:v>53.133944</c:v>
                </c:pt>
                <c:pt idx="346">
                  <c:v>52.979574999999997</c:v>
                </c:pt>
                <c:pt idx="347">
                  <c:v>55.118026</c:v>
                </c:pt>
                <c:pt idx="348">
                  <c:v>53.852440000000001</c:v>
                </c:pt>
                <c:pt idx="349">
                  <c:v>54.456727000000001</c:v>
                </c:pt>
                <c:pt idx="350">
                  <c:v>54.188991000000001</c:v>
                </c:pt>
                <c:pt idx="351">
                  <c:v>53.481022000000003</c:v>
                </c:pt>
                <c:pt idx="352">
                  <c:v>53.707757999999998</c:v>
                </c:pt>
                <c:pt idx="353">
                  <c:v>55.397564000000003</c:v>
                </c:pt>
                <c:pt idx="354">
                  <c:v>55.327938000000003</c:v>
                </c:pt>
                <c:pt idx="355">
                  <c:v>55.598536000000003</c:v>
                </c:pt>
                <c:pt idx="356">
                  <c:v>54.271886000000002</c:v>
                </c:pt>
                <c:pt idx="357">
                  <c:v>53.435811000000001</c:v>
                </c:pt>
                <c:pt idx="358">
                  <c:v>52.369304999999997</c:v>
                </c:pt>
                <c:pt idx="359">
                  <c:v>54.992550999999999</c:v>
                </c:pt>
                <c:pt idx="360">
                  <c:v>54.246971000000002</c:v>
                </c:pt>
                <c:pt idx="361">
                  <c:v>54.268107999999998</c:v>
                </c:pt>
                <c:pt idx="362">
                  <c:v>54.714010999999999</c:v>
                </c:pt>
                <c:pt idx="363">
                  <c:v>53.552689000000001</c:v>
                </c:pt>
                <c:pt idx="364">
                  <c:v>55.455269000000001</c:v>
                </c:pt>
                <c:pt idx="365">
                  <c:v>53.852634000000002</c:v>
                </c:pt>
                <c:pt idx="366">
                  <c:v>54.678024000000001</c:v>
                </c:pt>
                <c:pt idx="367">
                  <c:v>51.808067999999999</c:v>
                </c:pt>
                <c:pt idx="368">
                  <c:v>53.329431999999997</c:v>
                </c:pt>
                <c:pt idx="369">
                  <c:v>55.050136000000002</c:v>
                </c:pt>
                <c:pt idx="370">
                  <c:v>54.626100999999998</c:v>
                </c:pt>
                <c:pt idx="371">
                  <c:v>55.259207000000004</c:v>
                </c:pt>
                <c:pt idx="372">
                  <c:v>55.283503000000003</c:v>
                </c:pt>
                <c:pt idx="373">
                  <c:v>52.719624000000003</c:v>
                </c:pt>
                <c:pt idx="374">
                  <c:v>53.386518000000002</c:v>
                </c:pt>
                <c:pt idx="375">
                  <c:v>53.576456</c:v>
                </c:pt>
                <c:pt idx="376">
                  <c:v>53.477437999999999</c:v>
                </c:pt>
                <c:pt idx="377">
                  <c:v>53.822437000000001</c:v>
                </c:pt>
                <c:pt idx="378">
                  <c:v>51.453659000000002</c:v>
                </c:pt>
                <c:pt idx="379">
                  <c:v>53.73715</c:v>
                </c:pt>
                <c:pt idx="380">
                  <c:v>55.151665000000001</c:v>
                </c:pt>
                <c:pt idx="381">
                  <c:v>53.049581000000003</c:v>
                </c:pt>
                <c:pt idx="382">
                  <c:v>55.840077000000001</c:v>
                </c:pt>
                <c:pt idx="383">
                  <c:v>51.808529999999998</c:v>
                </c:pt>
                <c:pt idx="384">
                  <c:v>53.617649999999998</c:v>
                </c:pt>
                <c:pt idx="385">
                  <c:v>52.803294000000001</c:v>
                </c:pt>
                <c:pt idx="386">
                  <c:v>54.643386999999997</c:v>
                </c:pt>
                <c:pt idx="387">
                  <c:v>52.576253000000001</c:v>
                </c:pt>
                <c:pt idx="388">
                  <c:v>54.429226999999997</c:v>
                </c:pt>
                <c:pt idx="389">
                  <c:v>53.793081999999998</c:v>
                </c:pt>
                <c:pt idx="390">
                  <c:v>54.010362999999998</c:v>
                </c:pt>
                <c:pt idx="391">
                  <c:v>53.002217000000002</c:v>
                </c:pt>
                <c:pt idx="392">
                  <c:v>52.990102999999998</c:v>
                </c:pt>
                <c:pt idx="393">
                  <c:v>52.675614000000003</c:v>
                </c:pt>
                <c:pt idx="394">
                  <c:v>53.251626000000002</c:v>
                </c:pt>
                <c:pt idx="395">
                  <c:v>53.367773</c:v>
                </c:pt>
                <c:pt idx="396">
                  <c:v>53.861240000000002</c:v>
                </c:pt>
                <c:pt idx="397">
                  <c:v>52.344659</c:v>
                </c:pt>
                <c:pt idx="398">
                  <c:v>53.998904000000003</c:v>
                </c:pt>
                <c:pt idx="399">
                  <c:v>53.584978999999997</c:v>
                </c:pt>
                <c:pt idx="400">
                  <c:v>52.121282999999998</c:v>
                </c:pt>
                <c:pt idx="401">
                  <c:v>53.402448</c:v>
                </c:pt>
                <c:pt idx="402">
                  <c:v>53.225324999999998</c:v>
                </c:pt>
                <c:pt idx="403">
                  <c:v>52.450696000000001</c:v>
                </c:pt>
                <c:pt idx="404">
                  <c:v>54.147759000000001</c:v>
                </c:pt>
                <c:pt idx="405">
                  <c:v>52.677855999999998</c:v>
                </c:pt>
                <c:pt idx="406">
                  <c:v>54.178195000000002</c:v>
                </c:pt>
                <c:pt idx="407">
                  <c:v>52.523249</c:v>
                </c:pt>
                <c:pt idx="408">
                  <c:v>54.301591000000002</c:v>
                </c:pt>
                <c:pt idx="409">
                  <c:v>53.629683</c:v>
                </c:pt>
                <c:pt idx="410">
                  <c:v>53.768546999999998</c:v>
                </c:pt>
                <c:pt idx="411">
                  <c:v>52.847378999999997</c:v>
                </c:pt>
                <c:pt idx="412">
                  <c:v>51.852964999999998</c:v>
                </c:pt>
                <c:pt idx="413">
                  <c:v>52.199350000000003</c:v>
                </c:pt>
                <c:pt idx="414">
                  <c:v>52.857914999999998</c:v>
                </c:pt>
                <c:pt idx="415">
                  <c:v>54.426715999999999</c:v>
                </c:pt>
                <c:pt idx="416">
                  <c:v>53.033115000000002</c:v>
                </c:pt>
                <c:pt idx="417">
                  <c:v>52.320936000000003</c:v>
                </c:pt>
                <c:pt idx="418">
                  <c:v>52.570315000000001</c:v>
                </c:pt>
                <c:pt idx="419">
                  <c:v>53.425015999999999</c:v>
                </c:pt>
                <c:pt idx="420">
                  <c:v>53.244070999999998</c:v>
                </c:pt>
                <c:pt idx="421">
                  <c:v>53.691865999999997</c:v>
                </c:pt>
                <c:pt idx="422">
                  <c:v>52.305349999999997</c:v>
                </c:pt>
                <c:pt idx="423">
                  <c:v>53.729661999999998</c:v>
                </c:pt>
                <c:pt idx="424">
                  <c:v>52.618259000000002</c:v>
                </c:pt>
                <c:pt idx="425">
                  <c:v>53.331786000000001</c:v>
                </c:pt>
                <c:pt idx="426">
                  <c:v>53.220422999999997</c:v>
                </c:pt>
                <c:pt idx="427">
                  <c:v>53.049118999999997</c:v>
                </c:pt>
                <c:pt idx="428">
                  <c:v>52.790137000000001</c:v>
                </c:pt>
                <c:pt idx="429">
                  <c:v>53.724573999999997</c:v>
                </c:pt>
                <c:pt idx="430">
                  <c:v>54.460393000000003</c:v>
                </c:pt>
                <c:pt idx="431">
                  <c:v>53.138533000000002</c:v>
                </c:pt>
                <c:pt idx="432">
                  <c:v>53.599708999999997</c:v>
                </c:pt>
                <c:pt idx="433">
                  <c:v>52.417563000000001</c:v>
                </c:pt>
                <c:pt idx="434">
                  <c:v>52.579456999999998</c:v>
                </c:pt>
                <c:pt idx="435">
                  <c:v>51.938602000000003</c:v>
                </c:pt>
                <c:pt idx="436">
                  <c:v>53.220191999999997</c:v>
                </c:pt>
                <c:pt idx="437">
                  <c:v>51.444978999999996</c:v>
                </c:pt>
                <c:pt idx="438">
                  <c:v>53.644882000000003</c:v>
                </c:pt>
                <c:pt idx="439">
                  <c:v>52.699336000000002</c:v>
                </c:pt>
                <c:pt idx="440">
                  <c:v>53.104745000000001</c:v>
                </c:pt>
                <c:pt idx="441">
                  <c:v>53.083450999999997</c:v>
                </c:pt>
                <c:pt idx="442">
                  <c:v>53.694524999999999</c:v>
                </c:pt>
                <c:pt idx="443">
                  <c:v>52.975983999999997</c:v>
                </c:pt>
                <c:pt idx="444">
                  <c:v>52.055435000000003</c:v>
                </c:pt>
                <c:pt idx="445">
                  <c:v>53.005569999999999</c:v>
                </c:pt>
                <c:pt idx="446">
                  <c:v>53.168081999999998</c:v>
                </c:pt>
                <c:pt idx="447">
                  <c:v>52.970277000000003</c:v>
                </c:pt>
                <c:pt idx="448">
                  <c:v>52.936295000000001</c:v>
                </c:pt>
                <c:pt idx="449">
                  <c:v>52.899459</c:v>
                </c:pt>
                <c:pt idx="450">
                  <c:v>52.145660999999997</c:v>
                </c:pt>
                <c:pt idx="451">
                  <c:v>52.382806000000002</c:v>
                </c:pt>
                <c:pt idx="452">
                  <c:v>53.389603000000001</c:v>
                </c:pt>
                <c:pt idx="453">
                  <c:v>52.002245000000002</c:v>
                </c:pt>
                <c:pt idx="454">
                  <c:v>52.654789000000001</c:v>
                </c:pt>
                <c:pt idx="455">
                  <c:v>53.005265000000001</c:v>
                </c:pt>
                <c:pt idx="456">
                  <c:v>53.628796000000001</c:v>
                </c:pt>
                <c:pt idx="457">
                  <c:v>53.373443000000002</c:v>
                </c:pt>
                <c:pt idx="458">
                  <c:v>52.735636</c:v>
                </c:pt>
                <c:pt idx="459">
                  <c:v>52.546703999999998</c:v>
                </c:pt>
                <c:pt idx="460">
                  <c:v>53.426751000000003</c:v>
                </c:pt>
                <c:pt idx="461">
                  <c:v>53.752423999999998</c:v>
                </c:pt>
                <c:pt idx="462">
                  <c:v>52.445182000000003</c:v>
                </c:pt>
                <c:pt idx="463">
                  <c:v>52.624696</c:v>
                </c:pt>
                <c:pt idx="464">
                  <c:v>53.302349</c:v>
                </c:pt>
                <c:pt idx="465">
                  <c:v>52.647725999999999</c:v>
                </c:pt>
                <c:pt idx="466">
                  <c:v>53.559632999999998</c:v>
                </c:pt>
                <c:pt idx="467">
                  <c:v>52.266159999999999</c:v>
                </c:pt>
                <c:pt idx="468">
                  <c:v>52.733474999999999</c:v>
                </c:pt>
                <c:pt idx="469">
                  <c:v>52.047567000000001</c:v>
                </c:pt>
                <c:pt idx="470">
                  <c:v>53.351761000000003</c:v>
                </c:pt>
                <c:pt idx="471">
                  <c:v>52.423464000000003</c:v>
                </c:pt>
                <c:pt idx="472">
                  <c:v>52.596004000000001</c:v>
                </c:pt>
                <c:pt idx="473">
                  <c:v>52.928888999999998</c:v>
                </c:pt>
                <c:pt idx="474">
                  <c:v>53.172165</c:v>
                </c:pt>
                <c:pt idx="475">
                  <c:v>51.657403000000002</c:v>
                </c:pt>
                <c:pt idx="476">
                  <c:v>52.443595000000002</c:v>
                </c:pt>
                <c:pt idx="477">
                  <c:v>52.221612999999998</c:v>
                </c:pt>
                <c:pt idx="478">
                  <c:v>52.902923999999999</c:v>
                </c:pt>
                <c:pt idx="479">
                  <c:v>52.288690000000003</c:v>
                </c:pt>
                <c:pt idx="480">
                  <c:v>53.574869</c:v>
                </c:pt>
                <c:pt idx="481">
                  <c:v>53.167501000000001</c:v>
                </c:pt>
                <c:pt idx="482">
                  <c:v>53.205112</c:v>
                </c:pt>
                <c:pt idx="483">
                  <c:v>51.703186000000002</c:v>
                </c:pt>
                <c:pt idx="484">
                  <c:v>52.982197999999997</c:v>
                </c:pt>
                <c:pt idx="485">
                  <c:v>51.662528999999999</c:v>
                </c:pt>
                <c:pt idx="486">
                  <c:v>52.065814000000003</c:v>
                </c:pt>
                <c:pt idx="487">
                  <c:v>53.417684000000001</c:v>
                </c:pt>
                <c:pt idx="488">
                  <c:v>52.267857999999997</c:v>
                </c:pt>
                <c:pt idx="489">
                  <c:v>52.383119000000001</c:v>
                </c:pt>
                <c:pt idx="490">
                  <c:v>52.173392</c:v>
                </c:pt>
                <c:pt idx="491">
                  <c:v>51.467889999999997</c:v>
                </c:pt>
                <c:pt idx="492">
                  <c:v>53.154156999999998</c:v>
                </c:pt>
                <c:pt idx="493">
                  <c:v>52.896717000000002</c:v>
                </c:pt>
                <c:pt idx="494">
                  <c:v>53.139575999999998</c:v>
                </c:pt>
                <c:pt idx="495">
                  <c:v>52.787089000000002</c:v>
                </c:pt>
                <c:pt idx="496">
                  <c:v>51.536554000000002</c:v>
                </c:pt>
                <c:pt idx="497">
                  <c:v>51.888572000000003</c:v>
                </c:pt>
                <c:pt idx="498">
                  <c:v>52.626820000000002</c:v>
                </c:pt>
                <c:pt idx="499">
                  <c:v>51.636496000000001</c:v>
                </c:pt>
                <c:pt idx="500">
                  <c:v>51.110469999999999</c:v>
                </c:pt>
                <c:pt idx="501">
                  <c:v>53.139152000000003</c:v>
                </c:pt>
                <c:pt idx="502">
                  <c:v>51.450491999999997</c:v>
                </c:pt>
                <c:pt idx="503">
                  <c:v>53.028286999999999</c:v>
                </c:pt>
                <c:pt idx="504">
                  <c:v>52.553610999999997</c:v>
                </c:pt>
                <c:pt idx="505">
                  <c:v>52.753145000000004</c:v>
                </c:pt>
                <c:pt idx="506">
                  <c:v>52.377485999999998</c:v>
                </c:pt>
                <c:pt idx="507">
                  <c:v>51.964247</c:v>
                </c:pt>
                <c:pt idx="508">
                  <c:v>52.515650000000001</c:v>
                </c:pt>
                <c:pt idx="509">
                  <c:v>52.149706999999999</c:v>
                </c:pt>
                <c:pt idx="510">
                  <c:v>52.811042999999998</c:v>
                </c:pt>
                <c:pt idx="511">
                  <c:v>51.903300999999999</c:v>
                </c:pt>
                <c:pt idx="512">
                  <c:v>51.895783999999999</c:v>
                </c:pt>
                <c:pt idx="513">
                  <c:v>52.022883</c:v>
                </c:pt>
                <c:pt idx="514">
                  <c:v>52.439087999999998</c:v>
                </c:pt>
                <c:pt idx="515">
                  <c:v>52.142457999999998</c:v>
                </c:pt>
                <c:pt idx="516">
                  <c:v>52.171582000000001</c:v>
                </c:pt>
                <c:pt idx="517">
                  <c:v>52.082129999999999</c:v>
                </c:pt>
                <c:pt idx="518">
                  <c:v>51.602201000000001</c:v>
                </c:pt>
                <c:pt idx="519">
                  <c:v>52.224891</c:v>
                </c:pt>
                <c:pt idx="520">
                  <c:v>52.386508999999997</c:v>
                </c:pt>
                <c:pt idx="521">
                  <c:v>52.068131000000001</c:v>
                </c:pt>
                <c:pt idx="522">
                  <c:v>52.394182999999998</c:v>
                </c:pt>
                <c:pt idx="523">
                  <c:v>51.550821999999997</c:v>
                </c:pt>
                <c:pt idx="524">
                  <c:v>52.339987000000001</c:v>
                </c:pt>
                <c:pt idx="525">
                  <c:v>51.402667000000001</c:v>
                </c:pt>
                <c:pt idx="526">
                  <c:v>52.188091999999997</c:v>
                </c:pt>
                <c:pt idx="527">
                  <c:v>50.604813999999998</c:v>
                </c:pt>
                <c:pt idx="528">
                  <c:v>51.563704000000001</c:v>
                </c:pt>
                <c:pt idx="529">
                  <c:v>52.567379000000003</c:v>
                </c:pt>
                <c:pt idx="530">
                  <c:v>51.471711999999997</c:v>
                </c:pt>
                <c:pt idx="531">
                  <c:v>52.099139999999998</c:v>
                </c:pt>
                <c:pt idx="532">
                  <c:v>50.266998000000001</c:v>
                </c:pt>
                <c:pt idx="533">
                  <c:v>51.166632999999997</c:v>
                </c:pt>
                <c:pt idx="534">
                  <c:v>51.932350999999997</c:v>
                </c:pt>
                <c:pt idx="535">
                  <c:v>51.101678999999997</c:v>
                </c:pt>
                <c:pt idx="536">
                  <c:v>52.766145999999999</c:v>
                </c:pt>
                <c:pt idx="537">
                  <c:v>51.600546999999999</c:v>
                </c:pt>
                <c:pt idx="538">
                  <c:v>52.101799999999997</c:v>
                </c:pt>
                <c:pt idx="539">
                  <c:v>50.972769</c:v>
                </c:pt>
                <c:pt idx="540">
                  <c:v>51.381909999999998</c:v>
                </c:pt>
                <c:pt idx="541">
                  <c:v>51.570186</c:v>
                </c:pt>
                <c:pt idx="542">
                  <c:v>51.495628000000004</c:v>
                </c:pt>
                <c:pt idx="543">
                  <c:v>51.644244999999998</c:v>
                </c:pt>
                <c:pt idx="544">
                  <c:v>51.187888999999998</c:v>
                </c:pt>
                <c:pt idx="545">
                  <c:v>50.614612000000001</c:v>
                </c:pt>
                <c:pt idx="546">
                  <c:v>51.099249999999998</c:v>
                </c:pt>
                <c:pt idx="547">
                  <c:v>52.079351000000003</c:v>
                </c:pt>
                <c:pt idx="548">
                  <c:v>51.914529999999999</c:v>
                </c:pt>
                <c:pt idx="549">
                  <c:v>51.548549999999999</c:v>
                </c:pt>
                <c:pt idx="550">
                  <c:v>50.99109</c:v>
                </c:pt>
                <c:pt idx="551">
                  <c:v>52.041510000000002</c:v>
                </c:pt>
                <c:pt idx="552">
                  <c:v>51.822723000000003</c:v>
                </c:pt>
                <c:pt idx="553">
                  <c:v>52.272761000000003</c:v>
                </c:pt>
                <c:pt idx="554">
                  <c:v>51.743068999999998</c:v>
                </c:pt>
                <c:pt idx="555">
                  <c:v>52.270674999999997</c:v>
                </c:pt>
                <c:pt idx="556">
                  <c:v>51.056274999999999</c:v>
                </c:pt>
                <c:pt idx="557">
                  <c:v>50.348573999999999</c:v>
                </c:pt>
                <c:pt idx="558">
                  <c:v>51.600659</c:v>
                </c:pt>
                <c:pt idx="559">
                  <c:v>51.508242000000003</c:v>
                </c:pt>
                <c:pt idx="560">
                  <c:v>50.045394999999999</c:v>
                </c:pt>
                <c:pt idx="561">
                  <c:v>50.126547000000002</c:v>
                </c:pt>
                <c:pt idx="562">
                  <c:v>50.706842999999999</c:v>
                </c:pt>
                <c:pt idx="563">
                  <c:v>50.991976000000001</c:v>
                </c:pt>
                <c:pt idx="564">
                  <c:v>50.587656000000003</c:v>
                </c:pt>
                <c:pt idx="565">
                  <c:v>50.607675</c:v>
                </c:pt>
                <c:pt idx="566">
                  <c:v>51.921123000000001</c:v>
                </c:pt>
                <c:pt idx="567">
                  <c:v>50.315441</c:v>
                </c:pt>
                <c:pt idx="568">
                  <c:v>51.052959000000001</c:v>
                </c:pt>
                <c:pt idx="569">
                  <c:v>50.130443</c:v>
                </c:pt>
                <c:pt idx="570">
                  <c:v>51.669241</c:v>
                </c:pt>
                <c:pt idx="571">
                  <c:v>51.113056</c:v>
                </c:pt>
                <c:pt idx="572">
                  <c:v>51.207872000000002</c:v>
                </c:pt>
                <c:pt idx="573">
                  <c:v>51.199773</c:v>
                </c:pt>
                <c:pt idx="574">
                  <c:v>50.639958999999998</c:v>
                </c:pt>
                <c:pt idx="575">
                  <c:v>51.387006</c:v>
                </c:pt>
                <c:pt idx="576">
                  <c:v>51.092038000000002</c:v>
                </c:pt>
                <c:pt idx="577">
                  <c:v>50.359071999999998</c:v>
                </c:pt>
                <c:pt idx="578">
                  <c:v>50.935001999999997</c:v>
                </c:pt>
                <c:pt idx="579">
                  <c:v>50.278143999999998</c:v>
                </c:pt>
                <c:pt idx="580">
                  <c:v>51.977747999999998</c:v>
                </c:pt>
                <c:pt idx="581">
                  <c:v>51.040039999999998</c:v>
                </c:pt>
                <c:pt idx="582">
                  <c:v>52.286029999999997</c:v>
                </c:pt>
                <c:pt idx="583">
                  <c:v>50.885320999999998</c:v>
                </c:pt>
                <c:pt idx="584">
                  <c:v>50.813997000000001</c:v>
                </c:pt>
                <c:pt idx="585">
                  <c:v>52.193106999999998</c:v>
                </c:pt>
                <c:pt idx="586">
                  <c:v>51.871792999999997</c:v>
                </c:pt>
                <c:pt idx="587">
                  <c:v>51.425384000000001</c:v>
                </c:pt>
                <c:pt idx="588">
                  <c:v>51.858671999999999</c:v>
                </c:pt>
                <c:pt idx="589">
                  <c:v>51.159965</c:v>
                </c:pt>
                <c:pt idx="590">
                  <c:v>51.352555000000002</c:v>
                </c:pt>
                <c:pt idx="591">
                  <c:v>50.470621999999999</c:v>
                </c:pt>
                <c:pt idx="592">
                  <c:v>51.223838000000001</c:v>
                </c:pt>
                <c:pt idx="593">
                  <c:v>50.943570000000001</c:v>
                </c:pt>
                <c:pt idx="594">
                  <c:v>51.081234000000002</c:v>
                </c:pt>
                <c:pt idx="595">
                  <c:v>50.658085999999997</c:v>
                </c:pt>
                <c:pt idx="596">
                  <c:v>50.213033000000003</c:v>
                </c:pt>
                <c:pt idx="597">
                  <c:v>49.778351000000001</c:v>
                </c:pt>
                <c:pt idx="598">
                  <c:v>50.910317999999997</c:v>
                </c:pt>
                <c:pt idx="599">
                  <c:v>50.687136000000002</c:v>
                </c:pt>
                <c:pt idx="600">
                  <c:v>50.573923999999998</c:v>
                </c:pt>
                <c:pt idx="601">
                  <c:v>51.204512000000001</c:v>
                </c:pt>
                <c:pt idx="602">
                  <c:v>50.259971999999998</c:v>
                </c:pt>
                <c:pt idx="603">
                  <c:v>50.595016999999999</c:v>
                </c:pt>
                <c:pt idx="604">
                  <c:v>51.329301000000001</c:v>
                </c:pt>
                <c:pt idx="605">
                  <c:v>50.871626999999997</c:v>
                </c:pt>
                <c:pt idx="606">
                  <c:v>51.218012000000002</c:v>
                </c:pt>
                <c:pt idx="607">
                  <c:v>50.110967000000002</c:v>
                </c:pt>
                <c:pt idx="608">
                  <c:v>49.946682000000003</c:v>
                </c:pt>
                <c:pt idx="609">
                  <c:v>50.912053999999998</c:v>
                </c:pt>
                <c:pt idx="610">
                  <c:v>50.239952000000002</c:v>
                </c:pt>
                <c:pt idx="611">
                  <c:v>51.2881</c:v>
                </c:pt>
                <c:pt idx="612">
                  <c:v>49.786338000000001</c:v>
                </c:pt>
                <c:pt idx="613">
                  <c:v>50.848716000000003</c:v>
                </c:pt>
                <c:pt idx="614">
                  <c:v>50.986843</c:v>
                </c:pt>
                <c:pt idx="615">
                  <c:v>50.365084000000003</c:v>
                </c:pt>
                <c:pt idx="616">
                  <c:v>50.765053999999999</c:v>
                </c:pt>
                <c:pt idx="617">
                  <c:v>49.536535000000001</c:v>
                </c:pt>
                <c:pt idx="618">
                  <c:v>50.364815999999998</c:v>
                </c:pt>
                <c:pt idx="619">
                  <c:v>50.997720999999999</c:v>
                </c:pt>
                <c:pt idx="620">
                  <c:v>51.052616999999998</c:v>
                </c:pt>
                <c:pt idx="621">
                  <c:v>50.133721999999999</c:v>
                </c:pt>
                <c:pt idx="622">
                  <c:v>50.140203999999997</c:v>
                </c:pt>
                <c:pt idx="623">
                  <c:v>50.119103000000003</c:v>
                </c:pt>
                <c:pt idx="624">
                  <c:v>49.863942999999999</c:v>
                </c:pt>
                <c:pt idx="625">
                  <c:v>50.043196999999999</c:v>
                </c:pt>
                <c:pt idx="626">
                  <c:v>50.371141999999999</c:v>
                </c:pt>
                <c:pt idx="627">
                  <c:v>50.165467999999997</c:v>
                </c:pt>
                <c:pt idx="628">
                  <c:v>49.442494000000003</c:v>
                </c:pt>
                <c:pt idx="629">
                  <c:v>51.173307999999999</c:v>
                </c:pt>
                <c:pt idx="630">
                  <c:v>50.938279999999999</c:v>
                </c:pt>
                <c:pt idx="631">
                  <c:v>50.120221000000001</c:v>
                </c:pt>
                <c:pt idx="632">
                  <c:v>50.602274000000001</c:v>
                </c:pt>
                <c:pt idx="633">
                  <c:v>50.269343999999997</c:v>
                </c:pt>
                <c:pt idx="634">
                  <c:v>49.197288</c:v>
                </c:pt>
                <c:pt idx="635">
                  <c:v>50.122419000000001</c:v>
                </c:pt>
                <c:pt idx="636">
                  <c:v>50.673321999999999</c:v>
                </c:pt>
                <c:pt idx="637">
                  <c:v>50.122419000000001</c:v>
                </c:pt>
                <c:pt idx="638">
                  <c:v>49.352080999999998</c:v>
                </c:pt>
                <c:pt idx="639">
                  <c:v>49.834476000000002</c:v>
                </c:pt>
                <c:pt idx="640">
                  <c:v>50.827460000000002</c:v>
                </c:pt>
                <c:pt idx="641">
                  <c:v>49.831659999999999</c:v>
                </c:pt>
                <c:pt idx="642">
                  <c:v>50.055191999999998</c:v>
                </c:pt>
                <c:pt idx="643">
                  <c:v>49.877018999999997</c:v>
                </c:pt>
                <c:pt idx="644">
                  <c:v>49.455494999999999</c:v>
                </c:pt>
                <c:pt idx="645">
                  <c:v>49.501703999999997</c:v>
                </c:pt>
                <c:pt idx="646">
                  <c:v>49.371094999999997</c:v>
                </c:pt>
                <c:pt idx="647">
                  <c:v>49.752893</c:v>
                </c:pt>
                <c:pt idx="648">
                  <c:v>50.772460000000002</c:v>
                </c:pt>
                <c:pt idx="649">
                  <c:v>50.618009000000001</c:v>
                </c:pt>
                <c:pt idx="650">
                  <c:v>49.522996999999997</c:v>
                </c:pt>
                <c:pt idx="651">
                  <c:v>49.481802999999999</c:v>
                </c:pt>
                <c:pt idx="652">
                  <c:v>49.02328</c:v>
                </c:pt>
                <c:pt idx="653">
                  <c:v>49.782941000000001</c:v>
                </c:pt>
                <c:pt idx="654">
                  <c:v>50.679611000000001</c:v>
                </c:pt>
                <c:pt idx="655">
                  <c:v>49.599485000000001</c:v>
                </c:pt>
                <c:pt idx="656">
                  <c:v>49.797522000000001</c:v>
                </c:pt>
                <c:pt idx="657">
                  <c:v>49.931713999999999</c:v>
                </c:pt>
                <c:pt idx="658">
                  <c:v>50.998421</c:v>
                </c:pt>
                <c:pt idx="659">
                  <c:v>49.634436000000001</c:v>
                </c:pt>
                <c:pt idx="660">
                  <c:v>50.496811000000001</c:v>
                </c:pt>
                <c:pt idx="661">
                  <c:v>49.834901000000002</c:v>
                </c:pt>
                <c:pt idx="662">
                  <c:v>49.986722</c:v>
                </c:pt>
                <c:pt idx="663">
                  <c:v>49.086810999999997</c:v>
                </c:pt>
                <c:pt idx="664">
                  <c:v>50.865651999999997</c:v>
                </c:pt>
                <c:pt idx="665">
                  <c:v>50.342329999999997</c:v>
                </c:pt>
                <c:pt idx="666">
                  <c:v>49.967514000000001</c:v>
                </c:pt>
                <c:pt idx="667">
                  <c:v>50.081262000000002</c:v>
                </c:pt>
                <c:pt idx="668">
                  <c:v>50.648639000000003</c:v>
                </c:pt>
                <c:pt idx="669">
                  <c:v>48.844607000000003</c:v>
                </c:pt>
                <c:pt idx="670">
                  <c:v>49.966082999999998</c:v>
                </c:pt>
                <c:pt idx="671">
                  <c:v>49.575569000000002</c:v>
                </c:pt>
                <c:pt idx="672">
                  <c:v>49.885468000000003</c:v>
                </c:pt>
                <c:pt idx="673">
                  <c:v>48.989840999999998</c:v>
                </c:pt>
                <c:pt idx="674">
                  <c:v>47.997624999999999</c:v>
                </c:pt>
                <c:pt idx="675">
                  <c:v>49.254567999999999</c:v>
                </c:pt>
                <c:pt idx="676">
                  <c:v>50.268383</c:v>
                </c:pt>
                <c:pt idx="677">
                  <c:v>49.260930999999999</c:v>
                </c:pt>
                <c:pt idx="678">
                  <c:v>49.543672999999998</c:v>
                </c:pt>
                <c:pt idx="679">
                  <c:v>49.487741</c:v>
                </c:pt>
                <c:pt idx="680">
                  <c:v>49.881072000000003</c:v>
                </c:pt>
                <c:pt idx="681">
                  <c:v>48.678474000000001</c:v>
                </c:pt>
                <c:pt idx="682">
                  <c:v>49.655684999999998</c:v>
                </c:pt>
                <c:pt idx="683">
                  <c:v>49.123027999999998</c:v>
                </c:pt>
                <c:pt idx="684">
                  <c:v>49.044961000000001</c:v>
                </c:pt>
                <c:pt idx="685">
                  <c:v>49.842455999999999</c:v>
                </c:pt>
                <c:pt idx="686">
                  <c:v>48.637354000000002</c:v>
                </c:pt>
                <c:pt idx="687">
                  <c:v>49.026021</c:v>
                </c:pt>
                <c:pt idx="688">
                  <c:v>49.201140000000002</c:v>
                </c:pt>
                <c:pt idx="689">
                  <c:v>48.095137999999999</c:v>
                </c:pt>
                <c:pt idx="690">
                  <c:v>49.775460000000002</c:v>
                </c:pt>
                <c:pt idx="691">
                  <c:v>49.538234000000003</c:v>
                </c:pt>
                <c:pt idx="692">
                  <c:v>49.556592000000002</c:v>
                </c:pt>
                <c:pt idx="693">
                  <c:v>49.624980999999998</c:v>
                </c:pt>
                <c:pt idx="694">
                  <c:v>48.852251000000003</c:v>
                </c:pt>
                <c:pt idx="695">
                  <c:v>48.537263000000003</c:v>
                </c:pt>
                <c:pt idx="696">
                  <c:v>49.771869000000002</c:v>
                </c:pt>
                <c:pt idx="697">
                  <c:v>48.946947999999999</c:v>
                </c:pt>
                <c:pt idx="698">
                  <c:v>49.198129999999999</c:v>
                </c:pt>
                <c:pt idx="699">
                  <c:v>49.533912999999998</c:v>
                </c:pt>
                <c:pt idx="700">
                  <c:v>48.593767999999997</c:v>
                </c:pt>
                <c:pt idx="701">
                  <c:v>49.420082999999998</c:v>
                </c:pt>
                <c:pt idx="702">
                  <c:v>49.022475</c:v>
                </c:pt>
                <c:pt idx="703">
                  <c:v>47.814132000000001</c:v>
                </c:pt>
                <c:pt idx="704">
                  <c:v>48.390763</c:v>
                </c:pt>
                <c:pt idx="705">
                  <c:v>49.652794</c:v>
                </c:pt>
                <c:pt idx="706">
                  <c:v>48.365572</c:v>
                </c:pt>
                <c:pt idx="707">
                  <c:v>48.326225999999998</c:v>
                </c:pt>
                <c:pt idx="708">
                  <c:v>48.407228000000003</c:v>
                </c:pt>
                <c:pt idx="709">
                  <c:v>49.489552000000003</c:v>
                </c:pt>
                <c:pt idx="710">
                  <c:v>47.903002999999998</c:v>
                </c:pt>
                <c:pt idx="711">
                  <c:v>49.593851999999998</c:v>
                </c:pt>
                <c:pt idx="712">
                  <c:v>49.359405000000002</c:v>
                </c:pt>
                <c:pt idx="713">
                  <c:v>48.606076999999999</c:v>
                </c:pt>
                <c:pt idx="714">
                  <c:v>48.127347</c:v>
                </c:pt>
                <c:pt idx="715">
                  <c:v>49.236552000000003</c:v>
                </c:pt>
                <c:pt idx="716">
                  <c:v>48.450508999999997</c:v>
                </c:pt>
                <c:pt idx="717">
                  <c:v>47.809072999999998</c:v>
                </c:pt>
                <c:pt idx="718">
                  <c:v>48.909255999999999</c:v>
                </c:pt>
                <c:pt idx="719">
                  <c:v>48.117623999999999</c:v>
                </c:pt>
                <c:pt idx="720">
                  <c:v>48.481101000000002</c:v>
                </c:pt>
                <c:pt idx="721">
                  <c:v>48.855722999999998</c:v>
                </c:pt>
                <c:pt idx="722">
                  <c:v>48.421503999999999</c:v>
                </c:pt>
                <c:pt idx="723">
                  <c:v>47.545315000000002</c:v>
                </c:pt>
                <c:pt idx="724">
                  <c:v>48.728237</c:v>
                </c:pt>
                <c:pt idx="725">
                  <c:v>48.413173999999998</c:v>
                </c:pt>
                <c:pt idx="726">
                  <c:v>49.057344000000001</c:v>
                </c:pt>
                <c:pt idx="727">
                  <c:v>48.055211</c:v>
                </c:pt>
                <c:pt idx="728">
                  <c:v>49.024977999999997</c:v>
                </c:pt>
                <c:pt idx="729">
                  <c:v>48.310684000000002</c:v>
                </c:pt>
                <c:pt idx="730">
                  <c:v>49.136029000000001</c:v>
                </c:pt>
                <c:pt idx="731">
                  <c:v>48.060918000000001</c:v>
                </c:pt>
                <c:pt idx="732">
                  <c:v>48.966923000000001</c:v>
                </c:pt>
                <c:pt idx="733">
                  <c:v>47.866084999999998</c:v>
                </c:pt>
                <c:pt idx="734">
                  <c:v>48.832925000000003</c:v>
                </c:pt>
                <c:pt idx="735">
                  <c:v>47.767029999999998</c:v>
                </c:pt>
                <c:pt idx="736">
                  <c:v>48.711033</c:v>
                </c:pt>
                <c:pt idx="737">
                  <c:v>48.258372999999999</c:v>
                </c:pt>
                <c:pt idx="738">
                  <c:v>48.254520999999997</c:v>
                </c:pt>
                <c:pt idx="739">
                  <c:v>48.675159000000001</c:v>
                </c:pt>
                <c:pt idx="740">
                  <c:v>48.095444000000001</c:v>
                </c:pt>
                <c:pt idx="741">
                  <c:v>48.548870999999998</c:v>
                </c:pt>
                <c:pt idx="742">
                  <c:v>48.191758</c:v>
                </c:pt>
                <c:pt idx="743">
                  <c:v>48.152566999999998</c:v>
                </c:pt>
                <c:pt idx="744">
                  <c:v>48.762293</c:v>
                </c:pt>
                <c:pt idx="745">
                  <c:v>49.611711999999997</c:v>
                </c:pt>
                <c:pt idx="746">
                  <c:v>48.194805000000002</c:v>
                </c:pt>
                <c:pt idx="747">
                  <c:v>48.762098999999999</c:v>
                </c:pt>
                <c:pt idx="748">
                  <c:v>47.087066999999998</c:v>
                </c:pt>
                <c:pt idx="749">
                  <c:v>48.919559999999997</c:v>
                </c:pt>
                <c:pt idx="750">
                  <c:v>47.810772</c:v>
                </c:pt>
                <c:pt idx="751">
                  <c:v>48.422040000000003</c:v>
                </c:pt>
                <c:pt idx="752">
                  <c:v>47.916466</c:v>
                </c:pt>
                <c:pt idx="753">
                  <c:v>47.793837000000003</c:v>
                </c:pt>
                <c:pt idx="754">
                  <c:v>48.314387000000004</c:v>
                </c:pt>
                <c:pt idx="755">
                  <c:v>48.671649000000002</c:v>
                </c:pt>
                <c:pt idx="756">
                  <c:v>47.487529000000002</c:v>
                </c:pt>
                <c:pt idx="757">
                  <c:v>48.682684000000002</c:v>
                </c:pt>
                <c:pt idx="758">
                  <c:v>48.829794999999997</c:v>
                </c:pt>
                <c:pt idx="759">
                  <c:v>47.964410000000001</c:v>
                </c:pt>
                <c:pt idx="760">
                  <c:v>48.150176000000002</c:v>
                </c:pt>
                <c:pt idx="761">
                  <c:v>47.728957000000001</c:v>
                </c:pt>
                <c:pt idx="762">
                  <c:v>48.408234</c:v>
                </c:pt>
                <c:pt idx="763">
                  <c:v>49.036392999999997</c:v>
                </c:pt>
                <c:pt idx="764">
                  <c:v>48.678705000000001</c:v>
                </c:pt>
                <c:pt idx="765">
                  <c:v>48.248731999999997</c:v>
                </c:pt>
                <c:pt idx="766">
                  <c:v>48.424007000000003</c:v>
                </c:pt>
                <c:pt idx="767">
                  <c:v>47.321089999999998</c:v>
                </c:pt>
                <c:pt idx="768">
                  <c:v>48.770206000000002</c:v>
                </c:pt>
                <c:pt idx="769">
                  <c:v>47.050150000000002</c:v>
                </c:pt>
                <c:pt idx="770">
                  <c:v>47.489919999999998</c:v>
                </c:pt>
                <c:pt idx="771">
                  <c:v>47.793419999999998</c:v>
                </c:pt>
                <c:pt idx="772">
                  <c:v>47.324793</c:v>
                </c:pt>
                <c:pt idx="773">
                  <c:v>48.285187999999998</c:v>
                </c:pt>
                <c:pt idx="774">
                  <c:v>47.989868999999999</c:v>
                </c:pt>
                <c:pt idx="775">
                  <c:v>48.670994</c:v>
                </c:pt>
                <c:pt idx="776">
                  <c:v>47.142536999999997</c:v>
                </c:pt>
                <c:pt idx="777">
                  <c:v>46.793716000000003</c:v>
                </c:pt>
                <c:pt idx="778">
                  <c:v>47.565565999999997</c:v>
                </c:pt>
                <c:pt idx="779">
                  <c:v>47.487915999999998</c:v>
                </c:pt>
                <c:pt idx="780">
                  <c:v>46.744377999999998</c:v>
                </c:pt>
                <c:pt idx="781">
                  <c:v>48.07076</c:v>
                </c:pt>
                <c:pt idx="782">
                  <c:v>47.284134999999999</c:v>
                </c:pt>
                <c:pt idx="783">
                  <c:v>46.989128999999998</c:v>
                </c:pt>
                <c:pt idx="784">
                  <c:v>47.296517999999999</c:v>
                </c:pt>
                <c:pt idx="785">
                  <c:v>48.129657000000002</c:v>
                </c:pt>
                <c:pt idx="786">
                  <c:v>47.528730000000003</c:v>
                </c:pt>
                <c:pt idx="787">
                  <c:v>48.057065999999999</c:v>
                </c:pt>
                <c:pt idx="788">
                  <c:v>47.043325000000003</c:v>
                </c:pt>
                <c:pt idx="789">
                  <c:v>47.604256999999997</c:v>
                </c:pt>
                <c:pt idx="790">
                  <c:v>47.204324999999997</c:v>
                </c:pt>
                <c:pt idx="791">
                  <c:v>48.092664999999997</c:v>
                </c:pt>
                <c:pt idx="792">
                  <c:v>47.829174999999999</c:v>
                </c:pt>
                <c:pt idx="793">
                  <c:v>47.384732999999997</c:v>
                </c:pt>
                <c:pt idx="794">
                  <c:v>48.132280000000002</c:v>
                </c:pt>
                <c:pt idx="795">
                  <c:v>46.357030000000002</c:v>
                </c:pt>
                <c:pt idx="796">
                  <c:v>47.872880000000002</c:v>
                </c:pt>
                <c:pt idx="797">
                  <c:v>49.089551999999998</c:v>
                </c:pt>
                <c:pt idx="798">
                  <c:v>47.340223000000002</c:v>
                </c:pt>
                <c:pt idx="799">
                  <c:v>47.355884000000003</c:v>
                </c:pt>
                <c:pt idx="800">
                  <c:v>48.109175</c:v>
                </c:pt>
                <c:pt idx="801">
                  <c:v>47.402785999999999</c:v>
                </c:pt>
                <c:pt idx="802">
                  <c:v>45.748697</c:v>
                </c:pt>
                <c:pt idx="803">
                  <c:v>48.044065000000003</c:v>
                </c:pt>
                <c:pt idx="804">
                  <c:v>45.501441999999997</c:v>
                </c:pt>
                <c:pt idx="805">
                  <c:v>45.839534999999998</c:v>
                </c:pt>
                <c:pt idx="806">
                  <c:v>46.864153000000002</c:v>
                </c:pt>
                <c:pt idx="807">
                  <c:v>47.425316000000002</c:v>
                </c:pt>
                <c:pt idx="808">
                  <c:v>47.464967999999999</c:v>
                </c:pt>
                <c:pt idx="809">
                  <c:v>47.622689999999999</c:v>
                </c:pt>
                <c:pt idx="810">
                  <c:v>47.669367000000001</c:v>
                </c:pt>
                <c:pt idx="811">
                  <c:v>47.157229000000001</c:v>
                </c:pt>
                <c:pt idx="812">
                  <c:v>47.948748999999999</c:v>
                </c:pt>
                <c:pt idx="813">
                  <c:v>46.732964000000003</c:v>
                </c:pt>
                <c:pt idx="814">
                  <c:v>46.339132999999997</c:v>
                </c:pt>
                <c:pt idx="815">
                  <c:v>46.810457</c:v>
                </c:pt>
                <c:pt idx="816">
                  <c:v>47.403984999999999</c:v>
                </c:pt>
                <c:pt idx="817">
                  <c:v>48.425705999999998</c:v>
                </c:pt>
                <c:pt idx="818">
                  <c:v>47.445835000000002</c:v>
                </c:pt>
                <c:pt idx="819">
                  <c:v>45.916060000000002</c:v>
                </c:pt>
                <c:pt idx="820">
                  <c:v>48.234271</c:v>
                </c:pt>
                <c:pt idx="821">
                  <c:v>46.391787000000001</c:v>
                </c:pt>
                <c:pt idx="822">
                  <c:v>47.775136000000003</c:v>
                </c:pt>
                <c:pt idx="823">
                  <c:v>45.183056999999998</c:v>
                </c:pt>
                <c:pt idx="824">
                  <c:v>46.813347999999998</c:v>
                </c:pt>
                <c:pt idx="825">
                  <c:v>47.215322</c:v>
                </c:pt>
                <c:pt idx="826">
                  <c:v>47.195144999999997</c:v>
                </c:pt>
                <c:pt idx="827">
                  <c:v>47.017865999999998</c:v>
                </c:pt>
                <c:pt idx="828">
                  <c:v>47.089303000000001</c:v>
                </c:pt>
                <c:pt idx="829">
                  <c:v>46.504879000000003</c:v>
                </c:pt>
                <c:pt idx="830">
                  <c:v>46.451614999999997</c:v>
                </c:pt>
                <c:pt idx="831">
                  <c:v>47.710211999999999</c:v>
                </c:pt>
                <c:pt idx="832">
                  <c:v>47.026271000000001</c:v>
                </c:pt>
                <c:pt idx="833">
                  <c:v>45.193047999999997</c:v>
                </c:pt>
                <c:pt idx="834">
                  <c:v>47.009224000000003</c:v>
                </c:pt>
                <c:pt idx="835">
                  <c:v>47.089689999999997</c:v>
                </c:pt>
                <c:pt idx="836">
                  <c:v>46.196336000000002</c:v>
                </c:pt>
                <c:pt idx="837">
                  <c:v>47.255704000000001</c:v>
                </c:pt>
                <c:pt idx="838">
                  <c:v>46.581373999999997</c:v>
                </c:pt>
                <c:pt idx="839">
                  <c:v>47.080198000000003</c:v>
                </c:pt>
                <c:pt idx="840">
                  <c:v>46.902531000000003</c:v>
                </c:pt>
                <c:pt idx="841">
                  <c:v>47.367068000000003</c:v>
                </c:pt>
                <c:pt idx="842">
                  <c:v>46.999814000000001</c:v>
                </c:pt>
                <c:pt idx="843">
                  <c:v>47.747821999999999</c:v>
                </c:pt>
                <c:pt idx="844">
                  <c:v>46.450996000000004</c:v>
                </c:pt>
                <c:pt idx="845">
                  <c:v>45.506068999999997</c:v>
                </c:pt>
                <c:pt idx="846">
                  <c:v>47.474184999999999</c:v>
                </c:pt>
                <c:pt idx="847">
                  <c:v>46.246284000000003</c:v>
                </c:pt>
                <c:pt idx="848">
                  <c:v>46.670825999999998</c:v>
                </c:pt>
                <c:pt idx="849">
                  <c:v>46.538629999999998</c:v>
                </c:pt>
                <c:pt idx="850">
                  <c:v>47.379607</c:v>
                </c:pt>
                <c:pt idx="851">
                  <c:v>46.635993999999997</c:v>
                </c:pt>
                <c:pt idx="852">
                  <c:v>46.040618000000002</c:v>
                </c:pt>
                <c:pt idx="853">
                  <c:v>46.278298999999997</c:v>
                </c:pt>
                <c:pt idx="854">
                  <c:v>47.999279000000001</c:v>
                </c:pt>
                <c:pt idx="855">
                  <c:v>47.601089999999999</c:v>
                </c:pt>
                <c:pt idx="856">
                  <c:v>47.161625000000001</c:v>
                </c:pt>
                <c:pt idx="857">
                  <c:v>46.500714000000002</c:v>
                </c:pt>
                <c:pt idx="858">
                  <c:v>46.301172999999999</c:v>
                </c:pt>
                <c:pt idx="859">
                  <c:v>46.470204000000003</c:v>
                </c:pt>
                <c:pt idx="860">
                  <c:v>46.392128999999997</c:v>
                </c:pt>
                <c:pt idx="861">
                  <c:v>46.417864000000002</c:v>
                </c:pt>
                <c:pt idx="862">
                  <c:v>44.948608999999998</c:v>
                </c:pt>
                <c:pt idx="863">
                  <c:v>47.040619999999997</c:v>
                </c:pt>
                <c:pt idx="864">
                  <c:v>46.555722000000003</c:v>
                </c:pt>
                <c:pt idx="865">
                  <c:v>46.432592999999997</c:v>
                </c:pt>
                <c:pt idx="866">
                  <c:v>46.555408999999997</c:v>
                </c:pt>
                <c:pt idx="867">
                  <c:v>46.607019000000001</c:v>
                </c:pt>
                <c:pt idx="868">
                  <c:v>46.290109000000001</c:v>
                </c:pt>
                <c:pt idx="869">
                  <c:v>45.700015</c:v>
                </c:pt>
                <c:pt idx="870">
                  <c:v>46.943151999999998</c:v>
                </c:pt>
                <c:pt idx="871">
                  <c:v>46.951981000000004</c:v>
                </c:pt>
                <c:pt idx="872">
                  <c:v>47.329918999999997</c:v>
                </c:pt>
                <c:pt idx="873">
                  <c:v>47.008262999999999</c:v>
                </c:pt>
                <c:pt idx="874">
                  <c:v>46.302334999999999</c:v>
                </c:pt>
                <c:pt idx="875">
                  <c:v>45.801999000000002</c:v>
                </c:pt>
                <c:pt idx="876">
                  <c:v>45.460822</c:v>
                </c:pt>
                <c:pt idx="877">
                  <c:v>46.813153999999997</c:v>
                </c:pt>
                <c:pt idx="878">
                  <c:v>47.059254000000003</c:v>
                </c:pt>
                <c:pt idx="879">
                  <c:v>46.235950000000003</c:v>
                </c:pt>
                <c:pt idx="880">
                  <c:v>45.250678000000001</c:v>
                </c:pt>
                <c:pt idx="881">
                  <c:v>45.479529999999997</c:v>
                </c:pt>
                <c:pt idx="882">
                  <c:v>46.286636999999999</c:v>
                </c:pt>
                <c:pt idx="883">
                  <c:v>47.45532</c:v>
                </c:pt>
                <c:pt idx="884">
                  <c:v>46.320157000000002</c:v>
                </c:pt>
                <c:pt idx="885">
                  <c:v>45.435788000000002</c:v>
                </c:pt>
                <c:pt idx="886">
                  <c:v>46.143450999999999</c:v>
                </c:pt>
                <c:pt idx="887">
                  <c:v>45.807363000000002</c:v>
                </c:pt>
                <c:pt idx="888">
                  <c:v>45.551853000000001</c:v>
                </c:pt>
                <c:pt idx="889">
                  <c:v>46.388620000000003</c:v>
                </c:pt>
                <c:pt idx="890">
                  <c:v>45.967826000000002</c:v>
                </c:pt>
                <c:pt idx="891">
                  <c:v>45.441189000000001</c:v>
                </c:pt>
                <c:pt idx="892">
                  <c:v>47.103338999999998</c:v>
                </c:pt>
                <c:pt idx="893">
                  <c:v>47.958815000000001</c:v>
                </c:pt>
                <c:pt idx="894">
                  <c:v>47.026851999999998</c:v>
                </c:pt>
                <c:pt idx="895">
                  <c:v>47.676653999999999</c:v>
                </c:pt>
                <c:pt idx="896">
                  <c:v>45.565085000000003</c:v>
                </c:pt>
                <c:pt idx="897">
                  <c:v>45.899436999999999</c:v>
                </c:pt>
                <c:pt idx="898">
                  <c:v>45.454802000000001</c:v>
                </c:pt>
                <c:pt idx="899">
                  <c:v>45.477600000000002</c:v>
                </c:pt>
                <c:pt idx="900">
                  <c:v>46.290146</c:v>
                </c:pt>
                <c:pt idx="901">
                  <c:v>46.658867999999998</c:v>
                </c:pt>
                <c:pt idx="902">
                  <c:v>44.93835</c:v>
                </c:pt>
                <c:pt idx="903">
                  <c:v>46.062061</c:v>
                </c:pt>
                <c:pt idx="904">
                  <c:v>47.043824000000001</c:v>
                </c:pt>
                <c:pt idx="905">
                  <c:v>47.079006</c:v>
                </c:pt>
                <c:pt idx="906">
                  <c:v>45.894773000000001</c:v>
                </c:pt>
                <c:pt idx="907">
                  <c:v>46.371960999999999</c:v>
                </c:pt>
                <c:pt idx="908">
                  <c:v>44.692599999999999</c:v>
                </c:pt>
                <c:pt idx="909">
                  <c:v>46.146572999999997</c:v>
                </c:pt>
                <c:pt idx="910">
                  <c:v>45.686439999999997</c:v>
                </c:pt>
                <c:pt idx="911">
                  <c:v>45.159832999999999</c:v>
                </c:pt>
                <c:pt idx="912">
                  <c:v>44.885427999999997</c:v>
                </c:pt>
                <c:pt idx="913">
                  <c:v>46.223872999999998</c:v>
                </c:pt>
                <c:pt idx="914">
                  <c:v>46.084823</c:v>
                </c:pt>
                <c:pt idx="915">
                  <c:v>45.781517000000001</c:v>
                </c:pt>
                <c:pt idx="916">
                  <c:v>46.257199</c:v>
                </c:pt>
                <c:pt idx="917">
                  <c:v>45.983145</c:v>
                </c:pt>
                <c:pt idx="918">
                  <c:v>44.415565000000001</c:v>
                </c:pt>
                <c:pt idx="919">
                  <c:v>45.747571999999998</c:v>
                </c:pt>
                <c:pt idx="920">
                  <c:v>45.736657000000001</c:v>
                </c:pt>
                <c:pt idx="921">
                  <c:v>46.388157999999997</c:v>
                </c:pt>
                <c:pt idx="922">
                  <c:v>45.595908000000001</c:v>
                </c:pt>
                <c:pt idx="923">
                  <c:v>45.810834999999997</c:v>
                </c:pt>
                <c:pt idx="924">
                  <c:v>44.731752999999998</c:v>
                </c:pt>
                <c:pt idx="925">
                  <c:v>45.843007</c:v>
                </c:pt>
                <c:pt idx="926">
                  <c:v>45.083888999999999</c:v>
                </c:pt>
                <c:pt idx="927">
                  <c:v>45.950198</c:v>
                </c:pt>
                <c:pt idx="928">
                  <c:v>44.966625000000001</c:v>
                </c:pt>
                <c:pt idx="929">
                  <c:v>45.049787999999999</c:v>
                </c:pt>
                <c:pt idx="930">
                  <c:v>45.614727999999999</c:v>
                </c:pt>
                <c:pt idx="931">
                  <c:v>45.162880000000001</c:v>
                </c:pt>
                <c:pt idx="932">
                  <c:v>45.752124000000002</c:v>
                </c:pt>
                <c:pt idx="933">
                  <c:v>45.921692</c:v>
                </c:pt>
                <c:pt idx="934">
                  <c:v>46.403939000000001</c:v>
                </c:pt>
                <c:pt idx="935">
                  <c:v>45.976007000000003</c:v>
                </c:pt>
                <c:pt idx="936">
                  <c:v>44.764654</c:v>
                </c:pt>
                <c:pt idx="937">
                  <c:v>45.231462999999998</c:v>
                </c:pt>
                <c:pt idx="938">
                  <c:v>44.473694000000002</c:v>
                </c:pt>
                <c:pt idx="939">
                  <c:v>45.264446999999997</c:v>
                </c:pt>
                <c:pt idx="940">
                  <c:v>46.514408000000003</c:v>
                </c:pt>
                <c:pt idx="941">
                  <c:v>45.286082999999998</c:v>
                </c:pt>
                <c:pt idx="942">
                  <c:v>45.996720000000003</c:v>
                </c:pt>
                <c:pt idx="943">
                  <c:v>44.804962000000003</c:v>
                </c:pt>
                <c:pt idx="944">
                  <c:v>45.102322000000001</c:v>
                </c:pt>
                <c:pt idx="945">
                  <c:v>45.480573</c:v>
                </c:pt>
                <c:pt idx="946">
                  <c:v>44.909114000000002</c:v>
                </c:pt>
                <c:pt idx="947">
                  <c:v>44.166074999999999</c:v>
                </c:pt>
                <c:pt idx="948">
                  <c:v>44.749685999999997</c:v>
                </c:pt>
                <c:pt idx="949">
                  <c:v>45.430736000000003</c:v>
                </c:pt>
                <c:pt idx="950">
                  <c:v>44.579000999999998</c:v>
                </c:pt>
                <c:pt idx="951">
                  <c:v>44.755437999999998</c:v>
                </c:pt>
                <c:pt idx="952">
                  <c:v>44.955941000000003</c:v>
                </c:pt>
                <c:pt idx="953">
                  <c:v>45.965434999999999</c:v>
                </c:pt>
                <c:pt idx="954">
                  <c:v>45.852491000000001</c:v>
                </c:pt>
                <c:pt idx="955">
                  <c:v>44.984558</c:v>
                </c:pt>
                <c:pt idx="956">
                  <c:v>45.314284000000001</c:v>
                </c:pt>
                <c:pt idx="957">
                  <c:v>45.062244999999997</c:v>
                </c:pt>
                <c:pt idx="958">
                  <c:v>45.814768999999998</c:v>
                </c:pt>
                <c:pt idx="959">
                  <c:v>44.719489000000003</c:v>
                </c:pt>
                <c:pt idx="960">
                  <c:v>45.155631</c:v>
                </c:pt>
                <c:pt idx="961">
                  <c:v>44.351728000000001</c:v>
                </c:pt>
                <c:pt idx="962">
                  <c:v>44.992702000000001</c:v>
                </c:pt>
                <c:pt idx="963">
                  <c:v>44.670113999999998</c:v>
                </c:pt>
                <c:pt idx="964">
                  <c:v>43.669873000000003</c:v>
                </c:pt>
                <c:pt idx="965">
                  <c:v>45.390003999999998</c:v>
                </c:pt>
                <c:pt idx="966">
                  <c:v>44.066557000000003</c:v>
                </c:pt>
                <c:pt idx="967">
                  <c:v>44.008659000000002</c:v>
                </c:pt>
                <c:pt idx="968">
                  <c:v>44.870117</c:v>
                </c:pt>
                <c:pt idx="969">
                  <c:v>45.109847000000002</c:v>
                </c:pt>
                <c:pt idx="970">
                  <c:v>44.345522000000003</c:v>
                </c:pt>
                <c:pt idx="971">
                  <c:v>45.127780999999999</c:v>
                </c:pt>
                <c:pt idx="972">
                  <c:v>44.778773000000001</c:v>
                </c:pt>
                <c:pt idx="973">
                  <c:v>44.887008000000002</c:v>
                </c:pt>
                <c:pt idx="974">
                  <c:v>44.753582999999999</c:v>
                </c:pt>
                <c:pt idx="975">
                  <c:v>44.464708999999999</c:v>
                </c:pt>
                <c:pt idx="976">
                  <c:v>44.79956</c:v>
                </c:pt>
                <c:pt idx="977">
                  <c:v>44.459926000000003</c:v>
                </c:pt>
                <c:pt idx="978">
                  <c:v>44.271925000000003</c:v>
                </c:pt>
                <c:pt idx="979">
                  <c:v>43.946595000000002</c:v>
                </c:pt>
                <c:pt idx="980">
                  <c:v>44.916013</c:v>
                </c:pt>
                <c:pt idx="981">
                  <c:v>43.388748</c:v>
                </c:pt>
                <c:pt idx="982">
                  <c:v>42.921247000000001</c:v>
                </c:pt>
                <c:pt idx="983">
                  <c:v>45.277135000000001</c:v>
                </c:pt>
                <c:pt idx="984">
                  <c:v>44.816882999999997</c:v>
                </c:pt>
                <c:pt idx="985">
                  <c:v>45.290174</c:v>
                </c:pt>
                <c:pt idx="986">
                  <c:v>44.543551000000001</c:v>
                </c:pt>
                <c:pt idx="987">
                  <c:v>43.891281999999997</c:v>
                </c:pt>
                <c:pt idx="988">
                  <c:v>43.103577000000001</c:v>
                </c:pt>
                <c:pt idx="989">
                  <c:v>43.464975000000003</c:v>
                </c:pt>
                <c:pt idx="990">
                  <c:v>43.732472999999999</c:v>
                </c:pt>
                <c:pt idx="991">
                  <c:v>44.845925000000001</c:v>
                </c:pt>
                <c:pt idx="992">
                  <c:v>45.166352000000003</c:v>
                </c:pt>
                <c:pt idx="993">
                  <c:v>44.598402</c:v>
                </c:pt>
                <c:pt idx="994">
                  <c:v>44.747950000000003</c:v>
                </c:pt>
                <c:pt idx="995">
                  <c:v>44.251398999999999</c:v>
                </c:pt>
                <c:pt idx="996">
                  <c:v>44.511460999999997</c:v>
                </c:pt>
                <c:pt idx="997">
                  <c:v>44.921146</c:v>
                </c:pt>
                <c:pt idx="998">
                  <c:v>44.417070000000002</c:v>
                </c:pt>
                <c:pt idx="999">
                  <c:v>44.953042000000003</c:v>
                </c:pt>
                <c:pt idx="1000">
                  <c:v>44.539386</c:v>
                </c:pt>
                <c:pt idx="1001">
                  <c:v>44.258766999999999</c:v>
                </c:pt>
                <c:pt idx="1002">
                  <c:v>44.443728</c:v>
                </c:pt>
                <c:pt idx="1003">
                  <c:v>45.175420000000003</c:v>
                </c:pt>
                <c:pt idx="1004">
                  <c:v>45.001880999999997</c:v>
                </c:pt>
                <c:pt idx="1005">
                  <c:v>43.506937000000001</c:v>
                </c:pt>
                <c:pt idx="1006">
                  <c:v>44.623517999999997</c:v>
                </c:pt>
                <c:pt idx="1007">
                  <c:v>44.00515</c:v>
                </c:pt>
                <c:pt idx="1008">
                  <c:v>44.703172000000002</c:v>
                </c:pt>
                <c:pt idx="1009">
                  <c:v>43.480978999999998</c:v>
                </c:pt>
                <c:pt idx="1010">
                  <c:v>44.507064999999997</c:v>
                </c:pt>
                <c:pt idx="1011">
                  <c:v>43.351607000000001</c:v>
                </c:pt>
                <c:pt idx="1012">
                  <c:v>43.639400999999999</c:v>
                </c:pt>
                <c:pt idx="1013">
                  <c:v>43.929392</c:v>
                </c:pt>
                <c:pt idx="1014">
                  <c:v>44.140734999999999</c:v>
                </c:pt>
                <c:pt idx="1015">
                  <c:v>43.446922000000001</c:v>
                </c:pt>
                <c:pt idx="1016">
                  <c:v>44.905560000000001</c:v>
                </c:pt>
                <c:pt idx="1017">
                  <c:v>43.656410000000001</c:v>
                </c:pt>
                <c:pt idx="1018">
                  <c:v>43.398969999999998</c:v>
                </c:pt>
                <c:pt idx="1019">
                  <c:v>43.451661000000001</c:v>
                </c:pt>
                <c:pt idx="1020">
                  <c:v>43.487886000000003</c:v>
                </c:pt>
                <c:pt idx="1021">
                  <c:v>44.163065000000003</c:v>
                </c:pt>
                <c:pt idx="1022">
                  <c:v>43.179259999999999</c:v>
                </c:pt>
                <c:pt idx="1023">
                  <c:v>43.780112000000003</c:v>
                </c:pt>
                <c:pt idx="1024">
                  <c:v>44.095913000000003</c:v>
                </c:pt>
                <c:pt idx="1025">
                  <c:v>43.476351999999999</c:v>
                </c:pt>
                <c:pt idx="1026">
                  <c:v>44.020735999999999</c:v>
                </c:pt>
                <c:pt idx="1027">
                  <c:v>43.711492</c:v>
                </c:pt>
                <c:pt idx="1028">
                  <c:v>43.797739999999997</c:v>
                </c:pt>
                <c:pt idx="1029">
                  <c:v>43.758476000000002</c:v>
                </c:pt>
                <c:pt idx="1030">
                  <c:v>43.970354999999998</c:v>
                </c:pt>
                <c:pt idx="1031">
                  <c:v>43.312759999999997</c:v>
                </c:pt>
                <c:pt idx="1032">
                  <c:v>43.491819999999997</c:v>
                </c:pt>
                <c:pt idx="1033">
                  <c:v>42.489344000000003</c:v>
                </c:pt>
                <c:pt idx="1034">
                  <c:v>43.009498999999998</c:v>
                </c:pt>
                <c:pt idx="1035">
                  <c:v>43.595889</c:v>
                </c:pt>
                <c:pt idx="1036">
                  <c:v>43.749915000000001</c:v>
                </c:pt>
                <c:pt idx="1037">
                  <c:v>42.438501000000002</c:v>
                </c:pt>
                <c:pt idx="1038">
                  <c:v>44.292093999999999</c:v>
                </c:pt>
                <c:pt idx="1039">
                  <c:v>43.174976000000001</c:v>
                </c:pt>
                <c:pt idx="1040">
                  <c:v>44.140542000000003</c:v>
                </c:pt>
                <c:pt idx="1041">
                  <c:v>42.980373999999998</c:v>
                </c:pt>
                <c:pt idx="1042">
                  <c:v>43.442518999999997</c:v>
                </c:pt>
                <c:pt idx="1043">
                  <c:v>42.914034000000001</c:v>
                </c:pt>
                <c:pt idx="1044">
                  <c:v>43.061765000000001</c:v>
                </c:pt>
                <c:pt idx="1045">
                  <c:v>43.730356999999998</c:v>
                </c:pt>
                <c:pt idx="1046">
                  <c:v>43.257953000000001</c:v>
                </c:pt>
                <c:pt idx="1047">
                  <c:v>42.669134</c:v>
                </c:pt>
                <c:pt idx="1048">
                  <c:v>43.331006000000002</c:v>
                </c:pt>
                <c:pt idx="1049">
                  <c:v>43.130079000000002</c:v>
                </c:pt>
                <c:pt idx="1050">
                  <c:v>43.048920000000003</c:v>
                </c:pt>
                <c:pt idx="1051">
                  <c:v>43.772438000000001</c:v>
                </c:pt>
                <c:pt idx="1052">
                  <c:v>43.681176000000001</c:v>
                </c:pt>
                <c:pt idx="1053">
                  <c:v>42.502530999999998</c:v>
                </c:pt>
                <c:pt idx="1054">
                  <c:v>43.654563000000003</c:v>
                </c:pt>
                <c:pt idx="1055">
                  <c:v>42.337209999999999</c:v>
                </c:pt>
                <c:pt idx="1056">
                  <c:v>42.898642000000002</c:v>
                </c:pt>
                <c:pt idx="1057">
                  <c:v>43.904938999999999</c:v>
                </c:pt>
                <c:pt idx="1058">
                  <c:v>43.991574999999997</c:v>
                </c:pt>
                <c:pt idx="1059">
                  <c:v>43.210932999999997</c:v>
                </c:pt>
                <c:pt idx="1060">
                  <c:v>43.941276000000002</c:v>
                </c:pt>
                <c:pt idx="1061">
                  <c:v>42.351404000000002</c:v>
                </c:pt>
                <c:pt idx="1062">
                  <c:v>42.576210000000003</c:v>
                </c:pt>
                <c:pt idx="1063">
                  <c:v>43.350951000000002</c:v>
                </c:pt>
                <c:pt idx="1064">
                  <c:v>42.651967999999997</c:v>
                </c:pt>
                <c:pt idx="1065">
                  <c:v>43.75338</c:v>
                </c:pt>
                <c:pt idx="1066">
                  <c:v>43.730818999999997</c:v>
                </c:pt>
                <c:pt idx="1067">
                  <c:v>42.774901999999997</c:v>
                </c:pt>
                <c:pt idx="1068">
                  <c:v>42.838351000000003</c:v>
                </c:pt>
                <c:pt idx="1069">
                  <c:v>43.052548000000002</c:v>
                </c:pt>
                <c:pt idx="1070">
                  <c:v>43.093668000000001</c:v>
                </c:pt>
                <c:pt idx="1071">
                  <c:v>42.843366000000003</c:v>
                </c:pt>
                <c:pt idx="1072">
                  <c:v>42.984234000000001</c:v>
                </c:pt>
                <c:pt idx="1073">
                  <c:v>42.729728999999999</c:v>
                </c:pt>
                <c:pt idx="1074">
                  <c:v>42.267935000000001</c:v>
                </c:pt>
                <c:pt idx="1075">
                  <c:v>42.324902000000002</c:v>
                </c:pt>
                <c:pt idx="1076">
                  <c:v>42.951219999999999</c:v>
                </c:pt>
                <c:pt idx="1077">
                  <c:v>42.656945</c:v>
                </c:pt>
                <c:pt idx="1078">
                  <c:v>42.476998000000002</c:v>
                </c:pt>
                <c:pt idx="1079">
                  <c:v>42.665505000000003</c:v>
                </c:pt>
                <c:pt idx="1080">
                  <c:v>43.438972999999997</c:v>
                </c:pt>
                <c:pt idx="1081">
                  <c:v>43.324837000000002</c:v>
                </c:pt>
                <c:pt idx="1082">
                  <c:v>41.309083000000001</c:v>
                </c:pt>
                <c:pt idx="1083">
                  <c:v>43.046148000000002</c:v>
                </c:pt>
                <c:pt idx="1084">
                  <c:v>43.647886999999997</c:v>
                </c:pt>
                <c:pt idx="1085">
                  <c:v>43.467322000000003</c:v>
                </c:pt>
                <c:pt idx="1086">
                  <c:v>42.260142000000002</c:v>
                </c:pt>
                <c:pt idx="1087">
                  <c:v>42.391323999999997</c:v>
                </c:pt>
                <c:pt idx="1088">
                  <c:v>42.394877999999999</c:v>
                </c:pt>
                <c:pt idx="1089">
                  <c:v>43.585785999999999</c:v>
                </c:pt>
                <c:pt idx="1090">
                  <c:v>43.003255000000003</c:v>
                </c:pt>
                <c:pt idx="1091">
                  <c:v>43.213279999999997</c:v>
                </c:pt>
                <c:pt idx="1092">
                  <c:v>42.925910999999999</c:v>
                </c:pt>
                <c:pt idx="1093">
                  <c:v>42.806142999999999</c:v>
                </c:pt>
                <c:pt idx="1094">
                  <c:v>43.008381</c:v>
                </c:pt>
                <c:pt idx="1095">
                  <c:v>43.648043000000001</c:v>
                </c:pt>
                <c:pt idx="1096">
                  <c:v>42.729267</c:v>
                </c:pt>
                <c:pt idx="1097">
                  <c:v>43.575564</c:v>
                </c:pt>
                <c:pt idx="1098">
                  <c:v>43.413207999999997</c:v>
                </c:pt>
                <c:pt idx="1099">
                  <c:v>43.328114999999997</c:v>
                </c:pt>
                <c:pt idx="1100">
                  <c:v>42.816059000000003</c:v>
                </c:pt>
                <c:pt idx="1101">
                  <c:v>43.026322</c:v>
                </c:pt>
                <c:pt idx="1102">
                  <c:v>43.079244000000003</c:v>
                </c:pt>
                <c:pt idx="1103">
                  <c:v>42.502651</c:v>
                </c:pt>
                <c:pt idx="1104">
                  <c:v>42.386504000000002</c:v>
                </c:pt>
                <c:pt idx="1105">
                  <c:v>42.869599000000001</c:v>
                </c:pt>
                <c:pt idx="1106">
                  <c:v>42.523057999999999</c:v>
                </c:pt>
                <c:pt idx="1107">
                  <c:v>42.667971999999999</c:v>
                </c:pt>
                <c:pt idx="1108">
                  <c:v>43.023691999999997</c:v>
                </c:pt>
                <c:pt idx="1109">
                  <c:v>43.364839000000003</c:v>
                </c:pt>
                <c:pt idx="1110">
                  <c:v>42.555691000000003</c:v>
                </c:pt>
                <c:pt idx="1111">
                  <c:v>43.058449000000003</c:v>
                </c:pt>
                <c:pt idx="1112">
                  <c:v>43.856183000000001</c:v>
                </c:pt>
                <c:pt idx="1113">
                  <c:v>43.721327000000002</c:v>
                </c:pt>
                <c:pt idx="1114">
                  <c:v>43.306784</c:v>
                </c:pt>
                <c:pt idx="1115">
                  <c:v>42.953372999999999</c:v>
                </c:pt>
                <c:pt idx="1116">
                  <c:v>43.155850000000001</c:v>
                </c:pt>
                <c:pt idx="1117">
                  <c:v>42.754607</c:v>
                </c:pt>
                <c:pt idx="1118">
                  <c:v>42.381377999999998</c:v>
                </c:pt>
                <c:pt idx="1119">
                  <c:v>43.751531999999997</c:v>
                </c:pt>
                <c:pt idx="1120">
                  <c:v>42.775826000000002</c:v>
                </c:pt>
                <c:pt idx="1121">
                  <c:v>42.693280999999999</c:v>
                </c:pt>
                <c:pt idx="1122">
                  <c:v>42.601087999999997</c:v>
                </c:pt>
                <c:pt idx="1123">
                  <c:v>42.783656999999998</c:v>
                </c:pt>
                <c:pt idx="1124">
                  <c:v>41.731493</c:v>
                </c:pt>
                <c:pt idx="1125">
                  <c:v>43.264279000000002</c:v>
                </c:pt>
                <c:pt idx="1126">
                  <c:v>42.554223999999998</c:v>
                </c:pt>
                <c:pt idx="1127">
                  <c:v>43.057369000000001</c:v>
                </c:pt>
                <c:pt idx="1128">
                  <c:v>42.942771</c:v>
                </c:pt>
                <c:pt idx="1129">
                  <c:v>42.256974999999997</c:v>
                </c:pt>
                <c:pt idx="1130">
                  <c:v>43.283254999999997</c:v>
                </c:pt>
                <c:pt idx="1131">
                  <c:v>43.272146999999997</c:v>
                </c:pt>
                <c:pt idx="1132">
                  <c:v>43.225662</c:v>
                </c:pt>
                <c:pt idx="1133">
                  <c:v>43.512338</c:v>
                </c:pt>
                <c:pt idx="1134">
                  <c:v>42.844521</c:v>
                </c:pt>
                <c:pt idx="1135">
                  <c:v>43.522329999999997</c:v>
                </c:pt>
                <c:pt idx="1136">
                  <c:v>43.256523000000001</c:v>
                </c:pt>
                <c:pt idx="1137">
                  <c:v>42.742730999999999</c:v>
                </c:pt>
                <c:pt idx="1138">
                  <c:v>42.48807</c:v>
                </c:pt>
                <c:pt idx="1139">
                  <c:v>43.025047999999998</c:v>
                </c:pt>
                <c:pt idx="1140">
                  <c:v>43.610626000000003</c:v>
                </c:pt>
                <c:pt idx="1141">
                  <c:v>43.405183999999998</c:v>
                </c:pt>
                <c:pt idx="1142">
                  <c:v>43.060498000000003</c:v>
                </c:pt>
                <c:pt idx="1143">
                  <c:v>42.355375000000002</c:v>
                </c:pt>
                <c:pt idx="1144">
                  <c:v>41.784376999999999</c:v>
                </c:pt>
                <c:pt idx="1145">
                  <c:v>43.022463000000002</c:v>
                </c:pt>
                <c:pt idx="1146">
                  <c:v>42.541029000000002</c:v>
                </c:pt>
                <c:pt idx="1147">
                  <c:v>43.520825000000002</c:v>
                </c:pt>
                <c:pt idx="1148">
                  <c:v>41.714677000000002</c:v>
                </c:pt>
                <c:pt idx="1149">
                  <c:v>43.565454000000003</c:v>
                </c:pt>
                <c:pt idx="1150">
                  <c:v>42.404519000000001</c:v>
                </c:pt>
                <c:pt idx="1151">
                  <c:v>41.848452000000002</c:v>
                </c:pt>
                <c:pt idx="1152">
                  <c:v>42.153561000000003</c:v>
                </c:pt>
                <c:pt idx="1153">
                  <c:v>41.901836000000003</c:v>
                </c:pt>
                <c:pt idx="1154">
                  <c:v>41.154519999999998</c:v>
                </c:pt>
                <c:pt idx="1155">
                  <c:v>42.630324000000002</c:v>
                </c:pt>
                <c:pt idx="1156">
                  <c:v>42.299562999999999</c:v>
                </c:pt>
                <c:pt idx="1157">
                  <c:v>41.86056</c:v>
                </c:pt>
                <c:pt idx="1158">
                  <c:v>43.366261999999999</c:v>
                </c:pt>
                <c:pt idx="1159">
                  <c:v>42.041511999999997</c:v>
                </c:pt>
                <c:pt idx="1160">
                  <c:v>42.232984000000002</c:v>
                </c:pt>
                <c:pt idx="1161">
                  <c:v>41.997687999999997</c:v>
                </c:pt>
                <c:pt idx="1162">
                  <c:v>41.544609999999999</c:v>
                </c:pt>
                <c:pt idx="1163">
                  <c:v>42.119698</c:v>
                </c:pt>
                <c:pt idx="1164">
                  <c:v>41.748584999999999</c:v>
                </c:pt>
                <c:pt idx="1165">
                  <c:v>41.551471999999997</c:v>
                </c:pt>
                <c:pt idx="1166">
                  <c:v>42.530574999999999</c:v>
                </c:pt>
                <c:pt idx="1167">
                  <c:v>41.872287</c:v>
                </c:pt>
                <c:pt idx="1168">
                  <c:v>41.895816000000003</c:v>
                </c:pt>
                <c:pt idx="1169">
                  <c:v>41.808182000000002</c:v>
                </c:pt>
                <c:pt idx="1170">
                  <c:v>41.735427000000001</c:v>
                </c:pt>
                <c:pt idx="1171">
                  <c:v>42.988861</c:v>
                </c:pt>
                <c:pt idx="1172">
                  <c:v>41.729607999999999</c:v>
                </c:pt>
                <c:pt idx="1173">
                  <c:v>41.234985999999999</c:v>
                </c:pt>
                <c:pt idx="1174">
                  <c:v>42.457521999999997</c:v>
                </c:pt>
                <c:pt idx="1175">
                  <c:v>42.415165999999999</c:v>
                </c:pt>
                <c:pt idx="1176">
                  <c:v>41.846173</c:v>
                </c:pt>
                <c:pt idx="1177">
                  <c:v>42.351635000000002</c:v>
                </c:pt>
                <c:pt idx="1178">
                  <c:v>42.196767000000001</c:v>
                </c:pt>
                <c:pt idx="1179">
                  <c:v>41.931995999999998</c:v>
                </c:pt>
                <c:pt idx="1180">
                  <c:v>42.037958000000003</c:v>
                </c:pt>
                <c:pt idx="1181">
                  <c:v>40.806823999999999</c:v>
                </c:pt>
                <c:pt idx="1182">
                  <c:v>41.197606999999998</c:v>
                </c:pt>
                <c:pt idx="1183">
                  <c:v>41.979404000000002</c:v>
                </c:pt>
                <c:pt idx="1184">
                  <c:v>42.148933999999997</c:v>
                </c:pt>
                <c:pt idx="1185">
                  <c:v>41.459054999999999</c:v>
                </c:pt>
                <c:pt idx="1186">
                  <c:v>42.306618</c:v>
                </c:pt>
                <c:pt idx="1187">
                  <c:v>42.456442000000003</c:v>
                </c:pt>
                <c:pt idx="1188">
                  <c:v>41.021020999999998</c:v>
                </c:pt>
                <c:pt idx="1189">
                  <c:v>42.234608999999999</c:v>
                </c:pt>
                <c:pt idx="1190">
                  <c:v>40.973455999999999</c:v>
                </c:pt>
                <c:pt idx="1191">
                  <c:v>41.604050999999998</c:v>
                </c:pt>
                <c:pt idx="1192">
                  <c:v>42.130299999999998</c:v>
                </c:pt>
                <c:pt idx="1193">
                  <c:v>41.673096000000001</c:v>
                </c:pt>
                <c:pt idx="1194">
                  <c:v>41.700789</c:v>
                </c:pt>
                <c:pt idx="1195">
                  <c:v>41.913443999999998</c:v>
                </c:pt>
                <c:pt idx="1196">
                  <c:v>40.752397000000002</c:v>
                </c:pt>
                <c:pt idx="1197">
                  <c:v>41.137891000000003</c:v>
                </c:pt>
                <c:pt idx="1198">
                  <c:v>41.563586999999998</c:v>
                </c:pt>
                <c:pt idx="1199">
                  <c:v>41.784607999999999</c:v>
                </c:pt>
                <c:pt idx="1200">
                  <c:v>42.530768999999999</c:v>
                </c:pt>
                <c:pt idx="1201">
                  <c:v>42.110861999999997</c:v>
                </c:pt>
                <c:pt idx="1202">
                  <c:v>41.432129000000003</c:v>
                </c:pt>
                <c:pt idx="1203">
                  <c:v>41.707078000000003</c:v>
                </c:pt>
                <c:pt idx="1204">
                  <c:v>41.857973999999999</c:v>
                </c:pt>
                <c:pt idx="1205">
                  <c:v>42.010421000000001</c:v>
                </c:pt>
                <c:pt idx="1206">
                  <c:v>41.719230000000003</c:v>
                </c:pt>
                <c:pt idx="1207">
                  <c:v>41.451880000000003</c:v>
                </c:pt>
                <c:pt idx="1208">
                  <c:v>41.654387</c:v>
                </c:pt>
                <c:pt idx="1209">
                  <c:v>40.632584999999999</c:v>
                </c:pt>
                <c:pt idx="1210">
                  <c:v>41.152284999999999</c:v>
                </c:pt>
                <c:pt idx="1211">
                  <c:v>41.783684000000001</c:v>
                </c:pt>
                <c:pt idx="1212">
                  <c:v>40.676214999999999</c:v>
                </c:pt>
                <c:pt idx="1213">
                  <c:v>41.390391000000001</c:v>
                </c:pt>
                <c:pt idx="1214">
                  <c:v>41.868352999999999</c:v>
                </c:pt>
                <c:pt idx="1215">
                  <c:v>41.618513</c:v>
                </c:pt>
                <c:pt idx="1216">
                  <c:v>41.339824</c:v>
                </c:pt>
                <c:pt idx="1217">
                  <c:v>42.540067000000001</c:v>
                </c:pt>
                <c:pt idx="1218">
                  <c:v>42.134509999999999</c:v>
                </c:pt>
                <c:pt idx="1219">
                  <c:v>41.562081999999997</c:v>
                </c:pt>
                <c:pt idx="1220">
                  <c:v>41.297511999999998</c:v>
                </c:pt>
                <c:pt idx="1221">
                  <c:v>41.762777999999997</c:v>
                </c:pt>
                <c:pt idx="1222">
                  <c:v>40.624217999999999</c:v>
                </c:pt>
                <c:pt idx="1223">
                  <c:v>41.136347999999998</c:v>
                </c:pt>
                <c:pt idx="1224">
                  <c:v>41.308501</c:v>
                </c:pt>
                <c:pt idx="1225">
                  <c:v>41.094617999999997</c:v>
                </c:pt>
                <c:pt idx="1226">
                  <c:v>41.380906000000003</c:v>
                </c:pt>
                <c:pt idx="1227">
                  <c:v>41.425803000000002</c:v>
                </c:pt>
                <c:pt idx="1228">
                  <c:v>40.912703999999998</c:v>
                </c:pt>
                <c:pt idx="1229">
                  <c:v>40.869506000000001</c:v>
                </c:pt>
                <c:pt idx="1230">
                  <c:v>40.789889000000002</c:v>
                </c:pt>
                <c:pt idx="1231">
                  <c:v>40.557214999999999</c:v>
                </c:pt>
                <c:pt idx="1232">
                  <c:v>40.941746999999999</c:v>
                </c:pt>
                <c:pt idx="1233">
                  <c:v>41.100436000000002</c:v>
                </c:pt>
                <c:pt idx="1234">
                  <c:v>41.046241000000002</c:v>
                </c:pt>
                <c:pt idx="1235">
                  <c:v>41.320034999999997</c:v>
                </c:pt>
                <c:pt idx="1236">
                  <c:v>41.290568</c:v>
                </c:pt>
                <c:pt idx="1237">
                  <c:v>40.974730000000001</c:v>
                </c:pt>
                <c:pt idx="1238">
                  <c:v>41.432211000000002</c:v>
                </c:pt>
                <c:pt idx="1239">
                  <c:v>41.036949999999997</c:v>
                </c:pt>
                <c:pt idx="1240">
                  <c:v>41.118377000000002</c:v>
                </c:pt>
                <c:pt idx="1241">
                  <c:v>40.404735000000002</c:v>
                </c:pt>
                <c:pt idx="1242">
                  <c:v>41.250408999999998</c:v>
                </c:pt>
                <c:pt idx="1243">
                  <c:v>40.896276</c:v>
                </c:pt>
                <c:pt idx="1244">
                  <c:v>40.978313999999997</c:v>
                </c:pt>
                <c:pt idx="1245">
                  <c:v>41.167245999999999</c:v>
                </c:pt>
                <c:pt idx="1246">
                  <c:v>41.426191000000003</c:v>
                </c:pt>
                <c:pt idx="1247">
                  <c:v>41.486480999999998</c:v>
                </c:pt>
                <c:pt idx="1248">
                  <c:v>40.946187000000002</c:v>
                </c:pt>
                <c:pt idx="1249">
                  <c:v>41.428775999999999</c:v>
                </c:pt>
                <c:pt idx="1250">
                  <c:v>41.303837000000001</c:v>
                </c:pt>
                <c:pt idx="1251">
                  <c:v>40.933498999999998</c:v>
                </c:pt>
                <c:pt idx="1252">
                  <c:v>40.925548999999997</c:v>
                </c:pt>
                <c:pt idx="1253">
                  <c:v>40.506065999999997</c:v>
                </c:pt>
                <c:pt idx="1254">
                  <c:v>40.592970000000001</c:v>
                </c:pt>
                <c:pt idx="1255">
                  <c:v>40.591659</c:v>
                </c:pt>
                <c:pt idx="1256">
                  <c:v>40.907228000000003</c:v>
                </c:pt>
                <c:pt idx="1257">
                  <c:v>40.820593000000002</c:v>
                </c:pt>
                <c:pt idx="1258">
                  <c:v>40.327393999999998</c:v>
                </c:pt>
                <c:pt idx="1259">
                  <c:v>41.102328999999997</c:v>
                </c:pt>
                <c:pt idx="1260">
                  <c:v>40.909537999999998</c:v>
                </c:pt>
                <c:pt idx="1261">
                  <c:v>40.606473999999999</c:v>
                </c:pt>
                <c:pt idx="1262">
                  <c:v>39.997866000000002</c:v>
                </c:pt>
                <c:pt idx="1263">
                  <c:v>40.365392</c:v>
                </c:pt>
                <c:pt idx="1264">
                  <c:v>41.068697</c:v>
                </c:pt>
                <c:pt idx="1265">
                  <c:v>41.064607000000002</c:v>
                </c:pt>
                <c:pt idx="1266">
                  <c:v>40.674858999999998</c:v>
                </c:pt>
                <c:pt idx="1267">
                  <c:v>40.296805999999997</c:v>
                </c:pt>
                <c:pt idx="1268">
                  <c:v>40.510157</c:v>
                </c:pt>
                <c:pt idx="1269">
                  <c:v>40.146448999999997</c:v>
                </c:pt>
                <c:pt idx="1270">
                  <c:v>40.868268999999998</c:v>
                </c:pt>
                <c:pt idx="1271">
                  <c:v>41.196176000000001</c:v>
                </c:pt>
                <c:pt idx="1272">
                  <c:v>40.011907000000001</c:v>
                </c:pt>
                <c:pt idx="1273">
                  <c:v>40.036746999999998</c:v>
                </c:pt>
                <c:pt idx="1274">
                  <c:v>40.137270000000001</c:v>
                </c:pt>
                <c:pt idx="1275">
                  <c:v>39.873274000000002</c:v>
                </c:pt>
                <c:pt idx="1276">
                  <c:v>40.118561999999997</c:v>
                </c:pt>
                <c:pt idx="1277">
                  <c:v>39.864713000000002</c:v>
                </c:pt>
                <c:pt idx="1278">
                  <c:v>40.337657</c:v>
                </c:pt>
                <c:pt idx="1279">
                  <c:v>40.018000999999998</c:v>
                </c:pt>
                <c:pt idx="1280">
                  <c:v>39.615836999999999</c:v>
                </c:pt>
                <c:pt idx="1281">
                  <c:v>40.391464999999997</c:v>
                </c:pt>
                <c:pt idx="1282">
                  <c:v>40.675440000000002</c:v>
                </c:pt>
                <c:pt idx="1283">
                  <c:v>39.431305000000002</c:v>
                </c:pt>
                <c:pt idx="1284">
                  <c:v>40.124268999999998</c:v>
                </c:pt>
                <c:pt idx="1285">
                  <c:v>40.278485000000003</c:v>
                </c:pt>
                <c:pt idx="1286">
                  <c:v>40.919297999999998</c:v>
                </c:pt>
                <c:pt idx="1287">
                  <c:v>39.835357999999999</c:v>
                </c:pt>
                <c:pt idx="1288">
                  <c:v>39.992040000000003</c:v>
                </c:pt>
                <c:pt idx="1289">
                  <c:v>40.140202000000002</c:v>
                </c:pt>
                <c:pt idx="1290">
                  <c:v>40.414186000000001</c:v>
                </c:pt>
                <c:pt idx="1291">
                  <c:v>40.470731999999998</c:v>
                </c:pt>
                <c:pt idx="1292">
                  <c:v>40.317019000000002</c:v>
                </c:pt>
                <c:pt idx="1293">
                  <c:v>40.081297999999997</c:v>
                </c:pt>
                <c:pt idx="1294">
                  <c:v>38.883837</c:v>
                </c:pt>
                <c:pt idx="1295">
                  <c:v>39.437049999999999</c:v>
                </c:pt>
                <c:pt idx="1296">
                  <c:v>39.876204999999999</c:v>
                </c:pt>
                <c:pt idx="1297">
                  <c:v>39.274890999999997</c:v>
                </c:pt>
                <c:pt idx="1298">
                  <c:v>40.250712999999998</c:v>
                </c:pt>
                <c:pt idx="1299">
                  <c:v>40.869230000000002</c:v>
                </c:pt>
                <c:pt idx="1300">
                  <c:v>40.500548999999999</c:v>
                </c:pt>
                <c:pt idx="1301">
                  <c:v>39.536608000000001</c:v>
                </c:pt>
                <c:pt idx="1302">
                  <c:v>40.475169000000001</c:v>
                </c:pt>
                <c:pt idx="1303">
                  <c:v>39.325342999999997</c:v>
                </c:pt>
                <c:pt idx="1304">
                  <c:v>39.525230999999998</c:v>
                </c:pt>
                <c:pt idx="1305">
                  <c:v>39.376643999999999</c:v>
                </c:pt>
                <c:pt idx="1306">
                  <c:v>39.959175000000002</c:v>
                </c:pt>
                <c:pt idx="1307">
                  <c:v>40.277985000000001</c:v>
                </c:pt>
                <c:pt idx="1308">
                  <c:v>39.637399000000002</c:v>
                </c:pt>
                <c:pt idx="1309">
                  <c:v>40.393317000000003</c:v>
                </c:pt>
                <c:pt idx="1310">
                  <c:v>39.622047999999999</c:v>
                </c:pt>
                <c:pt idx="1311">
                  <c:v>39.575913999999997</c:v>
                </c:pt>
                <c:pt idx="1312">
                  <c:v>39.361255</c:v>
                </c:pt>
                <c:pt idx="1313">
                  <c:v>39.780585000000002</c:v>
                </c:pt>
                <c:pt idx="1314">
                  <c:v>39.460735</c:v>
                </c:pt>
                <c:pt idx="1315">
                  <c:v>39.209431000000002</c:v>
                </c:pt>
                <c:pt idx="1316">
                  <c:v>39.043528999999999</c:v>
                </c:pt>
                <c:pt idx="1317">
                  <c:v>40.229303000000002</c:v>
                </c:pt>
                <c:pt idx="1318">
                  <c:v>39.297493000000003</c:v>
                </c:pt>
                <c:pt idx="1319">
                  <c:v>39.61985</c:v>
                </c:pt>
                <c:pt idx="1320">
                  <c:v>39.119711000000002</c:v>
                </c:pt>
                <c:pt idx="1321">
                  <c:v>39.501697999999998</c:v>
                </c:pt>
                <c:pt idx="1322">
                  <c:v>39.114964999999998</c:v>
                </c:pt>
                <c:pt idx="1323">
                  <c:v>39.290165000000002</c:v>
                </c:pt>
                <c:pt idx="1324">
                  <c:v>39.214250999999997</c:v>
                </c:pt>
                <c:pt idx="1325">
                  <c:v>39.317512999999998</c:v>
                </c:pt>
                <c:pt idx="1326">
                  <c:v>38.820152999999998</c:v>
                </c:pt>
                <c:pt idx="1327">
                  <c:v>39.241329999999998</c:v>
                </c:pt>
                <c:pt idx="1328">
                  <c:v>37.958582</c:v>
                </c:pt>
                <c:pt idx="1329">
                  <c:v>38.964761000000003</c:v>
                </c:pt>
                <c:pt idx="1330">
                  <c:v>39.244802</c:v>
                </c:pt>
                <c:pt idx="1331">
                  <c:v>39.040559999999999</c:v>
                </c:pt>
                <c:pt idx="1332">
                  <c:v>40.055686000000001</c:v>
                </c:pt>
                <c:pt idx="1333">
                  <c:v>39.353655000000003</c:v>
                </c:pt>
                <c:pt idx="1334">
                  <c:v>39.253981000000003</c:v>
                </c:pt>
                <c:pt idx="1335">
                  <c:v>39.902974999999998</c:v>
                </c:pt>
                <c:pt idx="1336">
                  <c:v>39.777034999999998</c:v>
                </c:pt>
                <c:pt idx="1337">
                  <c:v>39.44361</c:v>
                </c:pt>
                <c:pt idx="1338">
                  <c:v>38.987093999999999</c:v>
                </c:pt>
                <c:pt idx="1339">
                  <c:v>39.186169999999997</c:v>
                </c:pt>
                <c:pt idx="1340">
                  <c:v>39.708373999999999</c:v>
                </c:pt>
                <c:pt idx="1341">
                  <c:v>39.952660000000002</c:v>
                </c:pt>
                <c:pt idx="1342">
                  <c:v>40.108145999999998</c:v>
                </c:pt>
                <c:pt idx="1343">
                  <c:v>39.306676000000003</c:v>
                </c:pt>
                <c:pt idx="1344">
                  <c:v>39.593426000000001</c:v>
                </c:pt>
                <c:pt idx="1345">
                  <c:v>39.386557000000003</c:v>
                </c:pt>
                <c:pt idx="1346">
                  <c:v>39.940854000000002</c:v>
                </c:pt>
                <c:pt idx="1347">
                  <c:v>39.210588999999999</c:v>
                </c:pt>
                <c:pt idx="1348">
                  <c:v>39.097608999999999</c:v>
                </c:pt>
                <c:pt idx="1349">
                  <c:v>38.762292000000002</c:v>
                </c:pt>
                <c:pt idx="1350">
                  <c:v>39.800023000000003</c:v>
                </c:pt>
                <c:pt idx="1351">
                  <c:v>40.050325999999998</c:v>
                </c:pt>
                <c:pt idx="1352">
                  <c:v>39.121484000000002</c:v>
                </c:pt>
                <c:pt idx="1353">
                  <c:v>39.357049000000004</c:v>
                </c:pt>
                <c:pt idx="1354">
                  <c:v>39.327309999999997</c:v>
                </c:pt>
                <c:pt idx="1355">
                  <c:v>39.231842</c:v>
                </c:pt>
                <c:pt idx="1356">
                  <c:v>38.607536000000003</c:v>
                </c:pt>
                <c:pt idx="1357">
                  <c:v>38.346705999999998</c:v>
                </c:pt>
                <c:pt idx="1358">
                  <c:v>39.704245999999998</c:v>
                </c:pt>
                <c:pt idx="1359">
                  <c:v>38.860382000000001</c:v>
                </c:pt>
                <c:pt idx="1360">
                  <c:v>38.307169000000002</c:v>
                </c:pt>
                <c:pt idx="1361">
                  <c:v>39.358632</c:v>
                </c:pt>
                <c:pt idx="1362">
                  <c:v>39.083181000000003</c:v>
                </c:pt>
                <c:pt idx="1363">
                  <c:v>39.236122000000002</c:v>
                </c:pt>
                <c:pt idx="1364">
                  <c:v>40.009321</c:v>
                </c:pt>
                <c:pt idx="1365">
                  <c:v>39.278013000000001</c:v>
                </c:pt>
                <c:pt idx="1366">
                  <c:v>39.162719000000003</c:v>
                </c:pt>
                <c:pt idx="1367">
                  <c:v>38.771318000000001</c:v>
                </c:pt>
                <c:pt idx="1368">
                  <c:v>39.040559999999999</c:v>
                </c:pt>
                <c:pt idx="1369">
                  <c:v>38.938647000000003</c:v>
                </c:pt>
                <c:pt idx="1370">
                  <c:v>38.813633000000003</c:v>
                </c:pt>
                <c:pt idx="1371">
                  <c:v>39.34787</c:v>
                </c:pt>
                <c:pt idx="1372">
                  <c:v>38.534016999999999</c:v>
                </c:pt>
                <c:pt idx="1373">
                  <c:v>39.182661000000003</c:v>
                </c:pt>
                <c:pt idx="1374">
                  <c:v>38.886653000000003</c:v>
                </c:pt>
                <c:pt idx="1375">
                  <c:v>39.510032000000002</c:v>
                </c:pt>
                <c:pt idx="1376">
                  <c:v>38.706862999999998</c:v>
                </c:pt>
                <c:pt idx="1377">
                  <c:v>37.804172999999999</c:v>
                </c:pt>
                <c:pt idx="1378">
                  <c:v>39.103740000000002</c:v>
                </c:pt>
                <c:pt idx="1379">
                  <c:v>37.882631000000003</c:v>
                </c:pt>
                <c:pt idx="1380">
                  <c:v>39.062776999999997</c:v>
                </c:pt>
                <c:pt idx="1381">
                  <c:v>38.377909000000002</c:v>
                </c:pt>
                <c:pt idx="1382">
                  <c:v>38.847847000000002</c:v>
                </c:pt>
                <c:pt idx="1383">
                  <c:v>38.933363999999997</c:v>
                </c:pt>
                <c:pt idx="1384">
                  <c:v>38.742119000000002</c:v>
                </c:pt>
                <c:pt idx="1385">
                  <c:v>38.208534999999998</c:v>
                </c:pt>
                <c:pt idx="1386">
                  <c:v>39.342005999999998</c:v>
                </c:pt>
                <c:pt idx="1387">
                  <c:v>38.075921999999998</c:v>
                </c:pt>
                <c:pt idx="1388">
                  <c:v>37.760624</c:v>
                </c:pt>
                <c:pt idx="1389">
                  <c:v>38.752881000000002</c:v>
                </c:pt>
                <c:pt idx="1390">
                  <c:v>39.220849000000001</c:v>
                </c:pt>
                <c:pt idx="1391">
                  <c:v>38.719707999999997</c:v>
                </c:pt>
                <c:pt idx="1392">
                  <c:v>39.582202000000002</c:v>
                </c:pt>
                <c:pt idx="1393">
                  <c:v>40.041801999999997</c:v>
                </c:pt>
                <c:pt idx="1394">
                  <c:v>38.857025999999998</c:v>
                </c:pt>
                <c:pt idx="1395">
                  <c:v>39.041561999999999</c:v>
                </c:pt>
                <c:pt idx="1396">
                  <c:v>39.548875000000002</c:v>
                </c:pt>
                <c:pt idx="1397">
                  <c:v>38.581384</c:v>
                </c:pt>
                <c:pt idx="1398">
                  <c:v>39.305323000000001</c:v>
                </c:pt>
                <c:pt idx="1399">
                  <c:v>38.248998999999998</c:v>
                </c:pt>
                <c:pt idx="1400">
                  <c:v>39.624670000000002</c:v>
                </c:pt>
                <c:pt idx="1401">
                  <c:v>39.291130000000003</c:v>
                </c:pt>
                <c:pt idx="1402">
                  <c:v>39.174022000000001</c:v>
                </c:pt>
                <c:pt idx="1403">
                  <c:v>38.669252</c:v>
                </c:pt>
                <c:pt idx="1404">
                  <c:v>39.814450999999998</c:v>
                </c:pt>
                <c:pt idx="1405">
                  <c:v>39.112920000000003</c:v>
                </c:pt>
                <c:pt idx="1406">
                  <c:v>38.200629999999997</c:v>
                </c:pt>
                <c:pt idx="1407">
                  <c:v>39.538190999999998</c:v>
                </c:pt>
                <c:pt idx="1408">
                  <c:v>38.387050000000002</c:v>
                </c:pt>
                <c:pt idx="1409">
                  <c:v>38.864279000000003</c:v>
                </c:pt>
                <c:pt idx="1410">
                  <c:v>38.015825</c:v>
                </c:pt>
                <c:pt idx="1411">
                  <c:v>37.900646999999999</c:v>
                </c:pt>
                <c:pt idx="1412">
                  <c:v>38.563986999999997</c:v>
                </c:pt>
                <c:pt idx="1413">
                  <c:v>38.853940999999999</c:v>
                </c:pt>
                <c:pt idx="1414">
                  <c:v>37.850693999999997</c:v>
                </c:pt>
                <c:pt idx="1415">
                  <c:v>39.293291000000004</c:v>
                </c:pt>
                <c:pt idx="1416">
                  <c:v>39.256450999999998</c:v>
                </c:pt>
                <c:pt idx="1417">
                  <c:v>37.974974000000003</c:v>
                </c:pt>
                <c:pt idx="1418">
                  <c:v>37.124285</c:v>
                </c:pt>
                <c:pt idx="1419">
                  <c:v>38.388015000000003</c:v>
                </c:pt>
                <c:pt idx="1420">
                  <c:v>38.692281999999999</c:v>
                </c:pt>
                <c:pt idx="1421">
                  <c:v>37.804098000000003</c:v>
                </c:pt>
                <c:pt idx="1422">
                  <c:v>38.487380000000002</c:v>
                </c:pt>
                <c:pt idx="1423">
                  <c:v>38.291544999999999</c:v>
                </c:pt>
                <c:pt idx="1424">
                  <c:v>38.823121999999998</c:v>
                </c:pt>
                <c:pt idx="1425">
                  <c:v>37.711599</c:v>
                </c:pt>
                <c:pt idx="1426">
                  <c:v>38.183579000000002</c:v>
                </c:pt>
                <c:pt idx="1427">
                  <c:v>38.584394000000003</c:v>
                </c:pt>
                <c:pt idx="1428">
                  <c:v>39.397975000000002</c:v>
                </c:pt>
                <c:pt idx="1429">
                  <c:v>38.670951000000002</c:v>
                </c:pt>
                <c:pt idx="1430">
                  <c:v>39.394235000000002</c:v>
                </c:pt>
                <c:pt idx="1431">
                  <c:v>38.552956000000002</c:v>
                </c:pt>
                <c:pt idx="1432">
                  <c:v>38.701267999999999</c:v>
                </c:pt>
                <c:pt idx="1433">
                  <c:v>38.534170000000003</c:v>
                </c:pt>
                <c:pt idx="1434">
                  <c:v>38.811971999999997</c:v>
                </c:pt>
                <c:pt idx="1435">
                  <c:v>38.293590000000002</c:v>
                </c:pt>
                <c:pt idx="1436">
                  <c:v>38.505395999999998</c:v>
                </c:pt>
                <c:pt idx="1437">
                  <c:v>38.502076000000002</c:v>
                </c:pt>
                <c:pt idx="1438">
                  <c:v>38.143538999999997</c:v>
                </c:pt>
                <c:pt idx="1439">
                  <c:v>38.601404000000002</c:v>
                </c:pt>
                <c:pt idx="1440">
                  <c:v>37.897520999999998</c:v>
                </c:pt>
                <c:pt idx="1441">
                  <c:v>38.422846999999997</c:v>
                </c:pt>
                <c:pt idx="1442">
                  <c:v>38.665396999999999</c:v>
                </c:pt>
                <c:pt idx="1443">
                  <c:v>37.684133000000003</c:v>
                </c:pt>
                <c:pt idx="1444">
                  <c:v>37.627315000000003</c:v>
                </c:pt>
                <c:pt idx="1445">
                  <c:v>38.971359</c:v>
                </c:pt>
                <c:pt idx="1446">
                  <c:v>38.091388999999999</c:v>
                </c:pt>
                <c:pt idx="1447">
                  <c:v>39.28492</c:v>
                </c:pt>
                <c:pt idx="1448">
                  <c:v>38.445414999999997</c:v>
                </c:pt>
                <c:pt idx="1449">
                  <c:v>38.128959000000002</c:v>
                </c:pt>
                <c:pt idx="1450">
                  <c:v>38.49926</c:v>
                </c:pt>
                <c:pt idx="1451">
                  <c:v>38.693631000000003</c:v>
                </c:pt>
                <c:pt idx="1452">
                  <c:v>38.621307999999999</c:v>
                </c:pt>
                <c:pt idx="1453">
                  <c:v>37.085825</c:v>
                </c:pt>
                <c:pt idx="1454">
                  <c:v>38.439588000000001</c:v>
                </c:pt>
                <c:pt idx="1455">
                  <c:v>37.587972000000001</c:v>
                </c:pt>
                <c:pt idx="1456">
                  <c:v>38.585895000000001</c:v>
                </c:pt>
                <c:pt idx="1457">
                  <c:v>38.427630000000001</c:v>
                </c:pt>
                <c:pt idx="1458">
                  <c:v>37.614280000000001</c:v>
                </c:pt>
                <c:pt idx="1459">
                  <c:v>37.960087999999999</c:v>
                </c:pt>
                <c:pt idx="1460">
                  <c:v>38.148553999999997</c:v>
                </c:pt>
                <c:pt idx="1461">
                  <c:v>37.396569999999997</c:v>
                </c:pt>
                <c:pt idx="1462">
                  <c:v>37.613390000000003</c:v>
                </c:pt>
                <c:pt idx="1463">
                  <c:v>36.822524999999999</c:v>
                </c:pt>
                <c:pt idx="1464">
                  <c:v>37.705579</c:v>
                </c:pt>
                <c:pt idx="1465">
                  <c:v>36.848025</c:v>
                </c:pt>
                <c:pt idx="1466">
                  <c:v>37.972082999999998</c:v>
                </c:pt>
                <c:pt idx="1467">
                  <c:v>36.890183999999998</c:v>
                </c:pt>
                <c:pt idx="1468">
                  <c:v>36.652652000000003</c:v>
                </c:pt>
                <c:pt idx="1469">
                  <c:v>37.646332000000001</c:v>
                </c:pt>
                <c:pt idx="1470">
                  <c:v>36.734850999999999</c:v>
                </c:pt>
                <c:pt idx="1471">
                  <c:v>38.010696000000003</c:v>
                </c:pt>
                <c:pt idx="1472">
                  <c:v>37.532350000000001</c:v>
                </c:pt>
                <c:pt idx="1473">
                  <c:v>37.627780000000001</c:v>
                </c:pt>
                <c:pt idx="1474">
                  <c:v>37.221836000000003</c:v>
                </c:pt>
                <c:pt idx="1475">
                  <c:v>37.256126999999999</c:v>
                </c:pt>
                <c:pt idx="1476">
                  <c:v>37.108351999999996</c:v>
                </c:pt>
                <c:pt idx="1477">
                  <c:v>37.212656000000003</c:v>
                </c:pt>
                <c:pt idx="1478">
                  <c:v>37.204669000000003</c:v>
                </c:pt>
                <c:pt idx="1479">
                  <c:v>37.891925999999998</c:v>
                </c:pt>
                <c:pt idx="1480">
                  <c:v>38.278196999999999</c:v>
                </c:pt>
                <c:pt idx="1481">
                  <c:v>37.229047999999999</c:v>
                </c:pt>
                <c:pt idx="1482">
                  <c:v>37.399889999999999</c:v>
                </c:pt>
                <c:pt idx="1483">
                  <c:v>38.723756999999999</c:v>
                </c:pt>
                <c:pt idx="1484">
                  <c:v>37.977212999999999</c:v>
                </c:pt>
                <c:pt idx="1485">
                  <c:v>37.625273</c:v>
                </c:pt>
                <c:pt idx="1486">
                  <c:v>38.326414</c:v>
                </c:pt>
                <c:pt idx="1487">
                  <c:v>37.266658</c:v>
                </c:pt>
                <c:pt idx="1488">
                  <c:v>37.86589</c:v>
                </c:pt>
                <c:pt idx="1489">
                  <c:v>37.447488</c:v>
                </c:pt>
                <c:pt idx="1490">
                  <c:v>37.123398000000002</c:v>
                </c:pt>
                <c:pt idx="1491">
                  <c:v>37.207447999999999</c:v>
                </c:pt>
                <c:pt idx="1492">
                  <c:v>37.465077999999998</c:v>
                </c:pt>
                <c:pt idx="1493">
                  <c:v>36.982914000000001</c:v>
                </c:pt>
                <c:pt idx="1494">
                  <c:v>35.875053999999999</c:v>
                </c:pt>
                <c:pt idx="1495">
                  <c:v>37.640006999999997</c:v>
                </c:pt>
                <c:pt idx="1496">
                  <c:v>38.095748</c:v>
                </c:pt>
                <c:pt idx="1497">
                  <c:v>36.949508999999999</c:v>
                </c:pt>
                <c:pt idx="1498">
                  <c:v>36.926904</c:v>
                </c:pt>
                <c:pt idx="1499">
                  <c:v>37.324325999999999</c:v>
                </c:pt>
                <c:pt idx="1500">
                  <c:v>36.785921000000002</c:v>
                </c:pt>
                <c:pt idx="1501">
                  <c:v>36.864494999999998</c:v>
                </c:pt>
                <c:pt idx="1502">
                  <c:v>36.155403999999997</c:v>
                </c:pt>
                <c:pt idx="1503">
                  <c:v>36.967022</c:v>
                </c:pt>
                <c:pt idx="1504">
                  <c:v>37.732196999999999</c:v>
                </c:pt>
                <c:pt idx="1505">
                  <c:v>36.579360999999999</c:v>
                </c:pt>
                <c:pt idx="1506">
                  <c:v>37.095737999999997</c:v>
                </c:pt>
                <c:pt idx="1507">
                  <c:v>37.142453000000003</c:v>
                </c:pt>
                <c:pt idx="1508">
                  <c:v>37.137937999999998</c:v>
                </c:pt>
                <c:pt idx="1509">
                  <c:v>37.002509000000003</c:v>
                </c:pt>
                <c:pt idx="1510">
                  <c:v>37.626081999999997</c:v>
                </c:pt>
                <c:pt idx="1511">
                  <c:v>36.270273000000003</c:v>
                </c:pt>
                <c:pt idx="1512">
                  <c:v>37.433719000000004</c:v>
                </c:pt>
                <c:pt idx="1513">
                  <c:v>37.246831999999998</c:v>
                </c:pt>
                <c:pt idx="1514">
                  <c:v>37.443669</c:v>
                </c:pt>
                <c:pt idx="1515">
                  <c:v>37.340485999999999</c:v>
                </c:pt>
                <c:pt idx="1516">
                  <c:v>38.134591</c:v>
                </c:pt>
                <c:pt idx="1517">
                  <c:v>37.507584000000001</c:v>
                </c:pt>
                <c:pt idx="1518">
                  <c:v>37.052036999999999</c:v>
                </c:pt>
                <c:pt idx="1519">
                  <c:v>37.053657000000001</c:v>
                </c:pt>
                <c:pt idx="1520">
                  <c:v>37.535550000000001</c:v>
                </c:pt>
                <c:pt idx="1521">
                  <c:v>37.391596999999997</c:v>
                </c:pt>
                <c:pt idx="1522">
                  <c:v>37.202356000000002</c:v>
                </c:pt>
                <c:pt idx="1523">
                  <c:v>37.365634999999997</c:v>
                </c:pt>
                <c:pt idx="1524">
                  <c:v>37.503073000000001</c:v>
                </c:pt>
                <c:pt idx="1525">
                  <c:v>36.584066</c:v>
                </c:pt>
                <c:pt idx="1526">
                  <c:v>37.312095999999997</c:v>
                </c:pt>
                <c:pt idx="1527">
                  <c:v>36.690489999999997</c:v>
                </c:pt>
                <c:pt idx="1528">
                  <c:v>36.784494000000002</c:v>
                </c:pt>
                <c:pt idx="1529">
                  <c:v>37.860990999999999</c:v>
                </c:pt>
                <c:pt idx="1530">
                  <c:v>37.931927999999999</c:v>
                </c:pt>
                <c:pt idx="1531">
                  <c:v>37.175973999999997</c:v>
                </c:pt>
                <c:pt idx="1532">
                  <c:v>38.411354000000003</c:v>
                </c:pt>
                <c:pt idx="1533">
                  <c:v>37.564518</c:v>
                </c:pt>
                <c:pt idx="1534">
                  <c:v>37.812890000000003</c:v>
                </c:pt>
                <c:pt idx="1535">
                  <c:v>37.951600999999997</c:v>
                </c:pt>
                <c:pt idx="1536">
                  <c:v>37.451962000000002</c:v>
                </c:pt>
                <c:pt idx="1537">
                  <c:v>37.789555</c:v>
                </c:pt>
                <c:pt idx="1538">
                  <c:v>37.328333999999998</c:v>
                </c:pt>
                <c:pt idx="1539">
                  <c:v>36.680732999999996</c:v>
                </c:pt>
                <c:pt idx="1540">
                  <c:v>37.116261000000002</c:v>
                </c:pt>
                <c:pt idx="1541">
                  <c:v>37.27225</c:v>
                </c:pt>
                <c:pt idx="1542">
                  <c:v>37.227353000000001</c:v>
                </c:pt>
                <c:pt idx="1543">
                  <c:v>37.081544999999998</c:v>
                </c:pt>
                <c:pt idx="1544">
                  <c:v>37.573160000000001</c:v>
                </c:pt>
                <c:pt idx="1545">
                  <c:v>37.048448999999998</c:v>
                </c:pt>
                <c:pt idx="1546">
                  <c:v>36.909700999999998</c:v>
                </c:pt>
                <c:pt idx="1547">
                  <c:v>37.935437</c:v>
                </c:pt>
                <c:pt idx="1548">
                  <c:v>38.050809999999998</c:v>
                </c:pt>
                <c:pt idx="1549">
                  <c:v>37.461644</c:v>
                </c:pt>
                <c:pt idx="1550">
                  <c:v>37.044977000000003</c:v>
                </c:pt>
                <c:pt idx="1551">
                  <c:v>37.336280000000002</c:v>
                </c:pt>
                <c:pt idx="1552">
                  <c:v>37.400812999999999</c:v>
                </c:pt>
                <c:pt idx="1553">
                  <c:v>36.355522999999998</c:v>
                </c:pt>
                <c:pt idx="1554">
                  <c:v>36.376198000000002</c:v>
                </c:pt>
                <c:pt idx="1555">
                  <c:v>35.966743999999998</c:v>
                </c:pt>
                <c:pt idx="1556">
                  <c:v>36.743952</c:v>
                </c:pt>
                <c:pt idx="1557">
                  <c:v>38.000432000000004</c:v>
                </c:pt>
                <c:pt idx="1558">
                  <c:v>37.608685000000001</c:v>
                </c:pt>
                <c:pt idx="1559">
                  <c:v>36.998266000000001</c:v>
                </c:pt>
                <c:pt idx="1560">
                  <c:v>37.532234000000003</c:v>
                </c:pt>
                <c:pt idx="1561">
                  <c:v>36.449564000000002</c:v>
                </c:pt>
                <c:pt idx="1562">
                  <c:v>36.780943999999998</c:v>
                </c:pt>
                <c:pt idx="1563">
                  <c:v>37.533738999999997</c:v>
                </c:pt>
                <c:pt idx="1564">
                  <c:v>37.261218999999997</c:v>
                </c:pt>
                <c:pt idx="1565">
                  <c:v>37.482550000000003</c:v>
                </c:pt>
                <c:pt idx="1566">
                  <c:v>37.164014999999999</c:v>
                </c:pt>
                <c:pt idx="1567">
                  <c:v>36.734385000000003</c:v>
                </c:pt>
                <c:pt idx="1568">
                  <c:v>36.988159000000003</c:v>
                </c:pt>
                <c:pt idx="1569">
                  <c:v>36.532339999999998</c:v>
                </c:pt>
                <c:pt idx="1570">
                  <c:v>36.114787</c:v>
                </c:pt>
                <c:pt idx="1571">
                  <c:v>37.223649999999999</c:v>
                </c:pt>
                <c:pt idx="1572">
                  <c:v>37.456901000000002</c:v>
                </c:pt>
                <c:pt idx="1573">
                  <c:v>35.876406000000003</c:v>
                </c:pt>
                <c:pt idx="1574">
                  <c:v>36.063948000000003</c:v>
                </c:pt>
                <c:pt idx="1575">
                  <c:v>36.650644</c:v>
                </c:pt>
                <c:pt idx="1576">
                  <c:v>37.260061</c:v>
                </c:pt>
                <c:pt idx="1577">
                  <c:v>35.718293000000003</c:v>
                </c:pt>
                <c:pt idx="1578">
                  <c:v>37.785234000000003</c:v>
                </c:pt>
                <c:pt idx="1579">
                  <c:v>37.159426000000003</c:v>
                </c:pt>
                <c:pt idx="1580">
                  <c:v>36.308270999999998</c:v>
                </c:pt>
                <c:pt idx="1581">
                  <c:v>37.012653</c:v>
                </c:pt>
                <c:pt idx="1582">
                  <c:v>37.064225999999998</c:v>
                </c:pt>
                <c:pt idx="1583">
                  <c:v>37.195605999999998</c:v>
                </c:pt>
                <c:pt idx="1584">
                  <c:v>36.524856</c:v>
                </c:pt>
                <c:pt idx="1585">
                  <c:v>36.416584</c:v>
                </c:pt>
                <c:pt idx="1586">
                  <c:v>36.011719999999997</c:v>
                </c:pt>
                <c:pt idx="1587">
                  <c:v>36.445861000000001</c:v>
                </c:pt>
                <c:pt idx="1588">
                  <c:v>36.863492000000001</c:v>
                </c:pt>
                <c:pt idx="1589">
                  <c:v>36.635564000000002</c:v>
                </c:pt>
                <c:pt idx="1590">
                  <c:v>35.636982000000003</c:v>
                </c:pt>
                <c:pt idx="1591">
                  <c:v>37.042549000000001</c:v>
                </c:pt>
                <c:pt idx="1592">
                  <c:v>37.278962999999997</c:v>
                </c:pt>
                <c:pt idx="1593">
                  <c:v>36.664957000000001</c:v>
                </c:pt>
                <c:pt idx="1594">
                  <c:v>36.357680000000002</c:v>
                </c:pt>
                <c:pt idx="1595">
                  <c:v>36.385455999999998</c:v>
                </c:pt>
                <c:pt idx="1596">
                  <c:v>36.359610000000004</c:v>
                </c:pt>
                <c:pt idx="1597">
                  <c:v>36.290990000000001</c:v>
                </c:pt>
                <c:pt idx="1598">
                  <c:v>36.847869000000003</c:v>
                </c:pt>
                <c:pt idx="1599">
                  <c:v>36.330756999999998</c:v>
                </c:pt>
                <c:pt idx="1600">
                  <c:v>35.945565999999999</c:v>
                </c:pt>
                <c:pt idx="1601">
                  <c:v>35.784945999999998</c:v>
                </c:pt>
                <c:pt idx="1602">
                  <c:v>36.500596999999999</c:v>
                </c:pt>
                <c:pt idx="1603">
                  <c:v>37.064687999999997</c:v>
                </c:pt>
                <c:pt idx="1604">
                  <c:v>36.512551000000002</c:v>
                </c:pt>
                <c:pt idx="1605">
                  <c:v>36.609949</c:v>
                </c:pt>
                <c:pt idx="1606">
                  <c:v>35.463248999999998</c:v>
                </c:pt>
                <c:pt idx="1607">
                  <c:v>36.135541000000003</c:v>
                </c:pt>
                <c:pt idx="1608">
                  <c:v>37.237380999999999</c:v>
                </c:pt>
                <c:pt idx="1609">
                  <c:v>35.505639000000002</c:v>
                </c:pt>
                <c:pt idx="1610">
                  <c:v>36.49689</c:v>
                </c:pt>
                <c:pt idx="1611">
                  <c:v>36.261749999999999</c:v>
                </c:pt>
                <c:pt idx="1612">
                  <c:v>36.034247000000001</c:v>
                </c:pt>
                <c:pt idx="1613">
                  <c:v>35.218423000000001</c:v>
                </c:pt>
                <c:pt idx="1614">
                  <c:v>36.165394999999997</c:v>
                </c:pt>
                <c:pt idx="1615">
                  <c:v>36.696741000000003</c:v>
                </c:pt>
                <c:pt idx="1616">
                  <c:v>35.686084999999999</c:v>
                </c:pt>
                <c:pt idx="1617">
                  <c:v>36.617511999999998</c:v>
                </c:pt>
                <c:pt idx="1618">
                  <c:v>36.862990000000003</c:v>
                </c:pt>
                <c:pt idx="1619">
                  <c:v>37.138168999999998</c:v>
                </c:pt>
                <c:pt idx="1620">
                  <c:v>36.627000000000002</c:v>
                </c:pt>
                <c:pt idx="1621">
                  <c:v>36.141053999999997</c:v>
                </c:pt>
                <c:pt idx="1622">
                  <c:v>36.900485000000003</c:v>
                </c:pt>
                <c:pt idx="1623">
                  <c:v>36.556717999999996</c:v>
                </c:pt>
                <c:pt idx="1624">
                  <c:v>36.637915</c:v>
                </c:pt>
                <c:pt idx="1625">
                  <c:v>36.485512999999997</c:v>
                </c:pt>
                <c:pt idx="1626">
                  <c:v>36.043849999999999</c:v>
                </c:pt>
                <c:pt idx="1627">
                  <c:v>36.082191000000002</c:v>
                </c:pt>
                <c:pt idx="1628">
                  <c:v>35.105792000000001</c:v>
                </c:pt>
                <c:pt idx="1629">
                  <c:v>36.306804</c:v>
                </c:pt>
                <c:pt idx="1630">
                  <c:v>36.650376000000001</c:v>
                </c:pt>
                <c:pt idx="1631">
                  <c:v>36.887562000000003</c:v>
                </c:pt>
                <c:pt idx="1632">
                  <c:v>36.565125999999999</c:v>
                </c:pt>
                <c:pt idx="1633">
                  <c:v>36.343639000000003</c:v>
                </c:pt>
                <c:pt idx="1634">
                  <c:v>36.561732999999997</c:v>
                </c:pt>
                <c:pt idx="1635">
                  <c:v>35.415688000000003</c:v>
                </c:pt>
                <c:pt idx="1636">
                  <c:v>35.537308000000003</c:v>
                </c:pt>
                <c:pt idx="1637">
                  <c:v>36.679417999999998</c:v>
                </c:pt>
                <c:pt idx="1638">
                  <c:v>36.255733999999997</c:v>
                </c:pt>
                <c:pt idx="1639">
                  <c:v>36.42418</c:v>
                </c:pt>
                <c:pt idx="1640">
                  <c:v>36.611606999999999</c:v>
                </c:pt>
                <c:pt idx="1641">
                  <c:v>36.717416</c:v>
                </c:pt>
                <c:pt idx="1642">
                  <c:v>36.760268000000003</c:v>
                </c:pt>
                <c:pt idx="1643">
                  <c:v>36.489986999999999</c:v>
                </c:pt>
                <c:pt idx="1644">
                  <c:v>36.315558000000003</c:v>
                </c:pt>
                <c:pt idx="1645">
                  <c:v>36.908352000000001</c:v>
                </c:pt>
                <c:pt idx="1646">
                  <c:v>35.844659</c:v>
                </c:pt>
                <c:pt idx="1647">
                  <c:v>36.842391999999997</c:v>
                </c:pt>
                <c:pt idx="1648">
                  <c:v>36.808909</c:v>
                </c:pt>
                <c:pt idx="1649">
                  <c:v>36.647402999999997</c:v>
                </c:pt>
                <c:pt idx="1650">
                  <c:v>36.094999000000001</c:v>
                </c:pt>
                <c:pt idx="1651">
                  <c:v>35.7316</c:v>
                </c:pt>
                <c:pt idx="1652">
                  <c:v>36.591124999999998</c:v>
                </c:pt>
                <c:pt idx="1653">
                  <c:v>36.002153</c:v>
                </c:pt>
                <c:pt idx="1654">
                  <c:v>35.891255000000001</c:v>
                </c:pt>
                <c:pt idx="1655">
                  <c:v>35.646973000000003</c:v>
                </c:pt>
                <c:pt idx="1656">
                  <c:v>36.085085999999997</c:v>
                </c:pt>
                <c:pt idx="1657">
                  <c:v>35.515399000000002</c:v>
                </c:pt>
                <c:pt idx="1658">
                  <c:v>35.820704999999997</c:v>
                </c:pt>
                <c:pt idx="1659">
                  <c:v>37.377862</c:v>
                </c:pt>
                <c:pt idx="1660">
                  <c:v>36.010252000000001</c:v>
                </c:pt>
                <c:pt idx="1661">
                  <c:v>35.562997000000003</c:v>
                </c:pt>
                <c:pt idx="1662">
                  <c:v>35.717790999999998</c:v>
                </c:pt>
                <c:pt idx="1663">
                  <c:v>35.369092000000002</c:v>
                </c:pt>
                <c:pt idx="1664">
                  <c:v>36.556565999999997</c:v>
                </c:pt>
                <c:pt idx="1665">
                  <c:v>37.390825999999997</c:v>
                </c:pt>
                <c:pt idx="1666">
                  <c:v>37.459907999999999</c:v>
                </c:pt>
                <c:pt idx="1667">
                  <c:v>36.613537000000001</c:v>
                </c:pt>
                <c:pt idx="1668">
                  <c:v>36.001109999999997</c:v>
                </c:pt>
                <c:pt idx="1669">
                  <c:v>36.713248</c:v>
                </c:pt>
                <c:pt idx="1670">
                  <c:v>36.350583</c:v>
                </c:pt>
                <c:pt idx="1671">
                  <c:v>35.988652999999999</c:v>
                </c:pt>
                <c:pt idx="1672">
                  <c:v>36.271200999999998</c:v>
                </c:pt>
                <c:pt idx="1673">
                  <c:v>36.598919000000002</c:v>
                </c:pt>
                <c:pt idx="1674">
                  <c:v>35.927166999999997</c:v>
                </c:pt>
                <c:pt idx="1675">
                  <c:v>36.648598999999997</c:v>
                </c:pt>
                <c:pt idx="1676">
                  <c:v>36.286012999999997</c:v>
                </c:pt>
                <c:pt idx="1677">
                  <c:v>36.472631</c:v>
                </c:pt>
                <c:pt idx="1678">
                  <c:v>35.099504000000003</c:v>
                </c:pt>
                <c:pt idx="1679">
                  <c:v>36.17662</c:v>
                </c:pt>
                <c:pt idx="1680">
                  <c:v>35.499198</c:v>
                </c:pt>
                <c:pt idx="1681">
                  <c:v>35.760452999999998</c:v>
                </c:pt>
                <c:pt idx="1682">
                  <c:v>35.358829</c:v>
                </c:pt>
                <c:pt idx="1683">
                  <c:v>35.371946000000001</c:v>
                </c:pt>
                <c:pt idx="1684">
                  <c:v>36.117834999999999</c:v>
                </c:pt>
                <c:pt idx="1685">
                  <c:v>35.847743999999999</c:v>
                </c:pt>
                <c:pt idx="1686">
                  <c:v>35.109726000000002</c:v>
                </c:pt>
                <c:pt idx="1687">
                  <c:v>34.751420000000003</c:v>
                </c:pt>
                <c:pt idx="1688">
                  <c:v>35.106757000000002</c:v>
                </c:pt>
                <c:pt idx="1689">
                  <c:v>34.828257999999998</c:v>
                </c:pt>
                <c:pt idx="1690">
                  <c:v>35.508262000000002</c:v>
                </c:pt>
                <c:pt idx="1691">
                  <c:v>36.479188000000001</c:v>
                </c:pt>
                <c:pt idx="1692">
                  <c:v>35.769866</c:v>
                </c:pt>
                <c:pt idx="1693">
                  <c:v>34.063777000000002</c:v>
                </c:pt>
                <c:pt idx="1694">
                  <c:v>34.585864999999998</c:v>
                </c:pt>
                <c:pt idx="1695">
                  <c:v>35.232080000000003</c:v>
                </c:pt>
                <c:pt idx="1696">
                  <c:v>34.975724</c:v>
                </c:pt>
                <c:pt idx="1697">
                  <c:v>35.208320000000001</c:v>
                </c:pt>
                <c:pt idx="1698">
                  <c:v>34.903784999999999</c:v>
                </c:pt>
                <c:pt idx="1699">
                  <c:v>35.701284000000001</c:v>
                </c:pt>
                <c:pt idx="1700">
                  <c:v>34.591613000000002</c:v>
                </c:pt>
                <c:pt idx="1701">
                  <c:v>35.045346000000002</c:v>
                </c:pt>
                <c:pt idx="1702">
                  <c:v>35.296959000000001</c:v>
                </c:pt>
                <c:pt idx="1703">
                  <c:v>35.125272000000002</c:v>
                </c:pt>
                <c:pt idx="1704">
                  <c:v>36.350892000000002</c:v>
                </c:pt>
                <c:pt idx="1705">
                  <c:v>35.179698000000002</c:v>
                </c:pt>
                <c:pt idx="1706">
                  <c:v>35.609555999999998</c:v>
                </c:pt>
                <c:pt idx="1707">
                  <c:v>34.983089</c:v>
                </c:pt>
                <c:pt idx="1708">
                  <c:v>34.502470000000002</c:v>
                </c:pt>
                <c:pt idx="1709">
                  <c:v>34.516086000000001</c:v>
                </c:pt>
                <c:pt idx="1710">
                  <c:v>35.152619000000001</c:v>
                </c:pt>
                <c:pt idx="1711">
                  <c:v>34.928933999999998</c:v>
                </c:pt>
                <c:pt idx="1712">
                  <c:v>34.847932</c:v>
                </c:pt>
                <c:pt idx="1713">
                  <c:v>35.475822000000001</c:v>
                </c:pt>
                <c:pt idx="1714">
                  <c:v>35.828111</c:v>
                </c:pt>
                <c:pt idx="1715">
                  <c:v>35.274279999999997</c:v>
                </c:pt>
                <c:pt idx="1716">
                  <c:v>35.928440999999999</c:v>
                </c:pt>
                <c:pt idx="1717">
                  <c:v>35.122686999999999</c:v>
                </c:pt>
                <c:pt idx="1718">
                  <c:v>34.645536999999997</c:v>
                </c:pt>
                <c:pt idx="1719">
                  <c:v>34.7849</c:v>
                </c:pt>
                <c:pt idx="1720">
                  <c:v>34.618766999999998</c:v>
                </c:pt>
                <c:pt idx="1721">
                  <c:v>35.820396000000002</c:v>
                </c:pt>
                <c:pt idx="1722">
                  <c:v>34.347059000000002</c:v>
                </c:pt>
                <c:pt idx="1723">
                  <c:v>35.446586000000003</c:v>
                </c:pt>
                <c:pt idx="1724">
                  <c:v>34.387445</c:v>
                </c:pt>
                <c:pt idx="1725">
                  <c:v>35.430075000000002</c:v>
                </c:pt>
                <c:pt idx="1726">
                  <c:v>34.131126000000002</c:v>
                </c:pt>
                <c:pt idx="1727">
                  <c:v>34.450626</c:v>
                </c:pt>
                <c:pt idx="1728">
                  <c:v>34.143273999999998</c:v>
                </c:pt>
                <c:pt idx="1729">
                  <c:v>34.598593999999999</c:v>
                </c:pt>
                <c:pt idx="1730">
                  <c:v>35.082222999999999</c:v>
                </c:pt>
                <c:pt idx="1731">
                  <c:v>35.142822000000002</c:v>
                </c:pt>
                <c:pt idx="1732">
                  <c:v>34.994816</c:v>
                </c:pt>
                <c:pt idx="1733">
                  <c:v>35.571829999999999</c:v>
                </c:pt>
                <c:pt idx="1734">
                  <c:v>34.406269000000002</c:v>
                </c:pt>
                <c:pt idx="1735">
                  <c:v>34.543202999999998</c:v>
                </c:pt>
                <c:pt idx="1736">
                  <c:v>34.913079000000003</c:v>
                </c:pt>
                <c:pt idx="1737">
                  <c:v>34.918481</c:v>
                </c:pt>
                <c:pt idx="1738">
                  <c:v>34.828257999999998</c:v>
                </c:pt>
                <c:pt idx="1739">
                  <c:v>35.626643999999999</c:v>
                </c:pt>
                <c:pt idx="1740">
                  <c:v>34.199976999999997</c:v>
                </c:pt>
                <c:pt idx="1741">
                  <c:v>33.736483999999997</c:v>
                </c:pt>
                <c:pt idx="1742">
                  <c:v>35.174411999999997</c:v>
                </c:pt>
                <c:pt idx="1743">
                  <c:v>35.054760000000002</c:v>
                </c:pt>
                <c:pt idx="1744">
                  <c:v>34.581197000000003</c:v>
                </c:pt>
                <c:pt idx="1745">
                  <c:v>35.117054000000003</c:v>
                </c:pt>
                <c:pt idx="1746">
                  <c:v>34.724960000000003</c:v>
                </c:pt>
                <c:pt idx="1747">
                  <c:v>35.143130999999997</c:v>
                </c:pt>
                <c:pt idx="1748">
                  <c:v>34.524804000000003</c:v>
                </c:pt>
                <c:pt idx="1749">
                  <c:v>34.656992000000002</c:v>
                </c:pt>
                <c:pt idx="1750">
                  <c:v>34.830032000000003</c:v>
                </c:pt>
                <c:pt idx="1751">
                  <c:v>34.974912000000003</c:v>
                </c:pt>
                <c:pt idx="1752">
                  <c:v>34.981237</c:v>
                </c:pt>
                <c:pt idx="1753">
                  <c:v>34.155158</c:v>
                </c:pt>
                <c:pt idx="1754">
                  <c:v>35.152698000000001</c:v>
                </c:pt>
                <c:pt idx="1755">
                  <c:v>35.365001999999997</c:v>
                </c:pt>
                <c:pt idx="1756">
                  <c:v>36.409950000000002</c:v>
                </c:pt>
                <c:pt idx="1757">
                  <c:v>34.987447000000003</c:v>
                </c:pt>
                <c:pt idx="1758">
                  <c:v>34.835507999999997</c:v>
                </c:pt>
                <c:pt idx="1759">
                  <c:v>34.776800999999999</c:v>
                </c:pt>
                <c:pt idx="1760">
                  <c:v>34.084184</c:v>
                </c:pt>
                <c:pt idx="1761">
                  <c:v>35.630772</c:v>
                </c:pt>
                <c:pt idx="1762">
                  <c:v>35.266717999999997</c:v>
                </c:pt>
                <c:pt idx="1763">
                  <c:v>34.711727000000003</c:v>
                </c:pt>
                <c:pt idx="1764">
                  <c:v>34.516432999999999</c:v>
                </c:pt>
                <c:pt idx="1765">
                  <c:v>36.187728</c:v>
                </c:pt>
                <c:pt idx="1766">
                  <c:v>34.910766000000002</c:v>
                </c:pt>
                <c:pt idx="1767">
                  <c:v>34.858924999999999</c:v>
                </c:pt>
                <c:pt idx="1768">
                  <c:v>34.622931000000001</c:v>
                </c:pt>
                <c:pt idx="1769">
                  <c:v>34.797784999999998</c:v>
                </c:pt>
                <c:pt idx="1770">
                  <c:v>34.198281999999999</c:v>
                </c:pt>
                <c:pt idx="1771">
                  <c:v>34.556007000000001</c:v>
                </c:pt>
                <c:pt idx="1772">
                  <c:v>34.309527000000003</c:v>
                </c:pt>
                <c:pt idx="1773">
                  <c:v>34.812251000000003</c:v>
                </c:pt>
                <c:pt idx="1774">
                  <c:v>34.405382000000003</c:v>
                </c:pt>
                <c:pt idx="1775">
                  <c:v>33.796270999999997</c:v>
                </c:pt>
                <c:pt idx="1776">
                  <c:v>35.321956</c:v>
                </c:pt>
                <c:pt idx="1777">
                  <c:v>35.718834000000001</c:v>
                </c:pt>
                <c:pt idx="1778">
                  <c:v>34.372822999999997</c:v>
                </c:pt>
                <c:pt idx="1779">
                  <c:v>34.910263</c:v>
                </c:pt>
                <c:pt idx="1780">
                  <c:v>34.964379999999998</c:v>
                </c:pt>
                <c:pt idx="1781">
                  <c:v>34.579963999999997</c:v>
                </c:pt>
                <c:pt idx="1782">
                  <c:v>34.482101</c:v>
                </c:pt>
                <c:pt idx="1783">
                  <c:v>34.935606</c:v>
                </c:pt>
                <c:pt idx="1784">
                  <c:v>34.613442999999997</c:v>
                </c:pt>
                <c:pt idx="1785">
                  <c:v>33.963332000000001</c:v>
                </c:pt>
                <c:pt idx="1786">
                  <c:v>34.860311000000003</c:v>
                </c:pt>
                <c:pt idx="1787">
                  <c:v>33.967574999999997</c:v>
                </c:pt>
                <c:pt idx="1788">
                  <c:v>35.442343000000001</c:v>
                </c:pt>
                <c:pt idx="1789">
                  <c:v>34.400289999999998</c:v>
                </c:pt>
                <c:pt idx="1790">
                  <c:v>34.537878999999997</c:v>
                </c:pt>
                <c:pt idx="1791">
                  <c:v>35.030071999999997</c:v>
                </c:pt>
                <c:pt idx="1792">
                  <c:v>34.374946000000001</c:v>
                </c:pt>
                <c:pt idx="1793">
                  <c:v>33.472413000000003</c:v>
                </c:pt>
                <c:pt idx="1794">
                  <c:v>34.916629999999998</c:v>
                </c:pt>
                <c:pt idx="1795">
                  <c:v>34.264626</c:v>
                </c:pt>
                <c:pt idx="1796">
                  <c:v>34.058993000000001</c:v>
                </c:pt>
                <c:pt idx="1797">
                  <c:v>34.505015</c:v>
                </c:pt>
                <c:pt idx="1798">
                  <c:v>33.742657000000001</c:v>
                </c:pt>
                <c:pt idx="1799">
                  <c:v>34.070872999999999</c:v>
                </c:pt>
                <c:pt idx="1800">
                  <c:v>33.799548999999999</c:v>
                </c:pt>
                <c:pt idx="1801">
                  <c:v>33.972630000000002</c:v>
                </c:pt>
                <c:pt idx="1802">
                  <c:v>35.122954999999997</c:v>
                </c:pt>
                <c:pt idx="1803">
                  <c:v>34.029097999999998</c:v>
                </c:pt>
                <c:pt idx="1804">
                  <c:v>34.903554</c:v>
                </c:pt>
                <c:pt idx="1805">
                  <c:v>34.280904999999997</c:v>
                </c:pt>
                <c:pt idx="1806">
                  <c:v>35.010824</c:v>
                </c:pt>
                <c:pt idx="1807">
                  <c:v>34.303353999999999</c:v>
                </c:pt>
                <c:pt idx="1808">
                  <c:v>33.664276000000001</c:v>
                </c:pt>
                <c:pt idx="1809">
                  <c:v>34.754930000000002</c:v>
                </c:pt>
                <c:pt idx="1810">
                  <c:v>34.360328000000003</c:v>
                </c:pt>
                <c:pt idx="1811">
                  <c:v>34.652019000000003</c:v>
                </c:pt>
                <c:pt idx="1812">
                  <c:v>33.974711999999997</c:v>
                </c:pt>
                <c:pt idx="1813">
                  <c:v>34.105395999999999</c:v>
                </c:pt>
                <c:pt idx="1814">
                  <c:v>34.193691999999999</c:v>
                </c:pt>
                <c:pt idx="1815">
                  <c:v>34.160325</c:v>
                </c:pt>
                <c:pt idx="1816">
                  <c:v>34.348292000000001</c:v>
                </c:pt>
                <c:pt idx="1817">
                  <c:v>34.008887999999999</c:v>
                </c:pt>
                <c:pt idx="1818">
                  <c:v>34.592809000000003</c:v>
                </c:pt>
                <c:pt idx="1819">
                  <c:v>34.462316000000001</c:v>
                </c:pt>
                <c:pt idx="1820">
                  <c:v>34.044181999999999</c:v>
                </c:pt>
                <c:pt idx="1821">
                  <c:v>35.149918</c:v>
                </c:pt>
                <c:pt idx="1822">
                  <c:v>34.403683000000001</c:v>
                </c:pt>
                <c:pt idx="1823">
                  <c:v>35.149068999999997</c:v>
                </c:pt>
                <c:pt idx="1824">
                  <c:v>35.452215000000002</c:v>
                </c:pt>
                <c:pt idx="1825">
                  <c:v>34.287923999999997</c:v>
                </c:pt>
                <c:pt idx="1826">
                  <c:v>35.569516999999998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24-4EED-93C2-06D954C08692}"/>
            </c:ext>
          </c:extLst>
        </c:ser>
        <c:ser>
          <c:idx val="4"/>
          <c:order val="4"/>
          <c:tx>
            <c:v>W5</c:v>
          </c:tx>
          <c:marker>
            <c:symbol val="none"/>
          </c:marker>
          <c:cat>
            <c:numRef>
              <c:f>data_23!$F$12:$F$1838</c:f>
              <c:numCache>
                <c:formatCode>0.000</c:formatCode>
                <c:ptCount val="1827"/>
                <c:pt idx="0">
                  <c:v>0</c:v>
                </c:pt>
                <c:pt idx="1">
                  <c:v>2.7399999999999998E-3</c:v>
                </c:pt>
                <c:pt idx="2">
                  <c:v>5.4799999999999996E-3</c:v>
                </c:pt>
                <c:pt idx="3">
                  <c:v>8.2199999999999999E-3</c:v>
                </c:pt>
                <c:pt idx="4">
                  <c:v>1.0959999999999999E-2</c:v>
                </c:pt>
                <c:pt idx="5">
                  <c:v>1.37E-2</c:v>
                </c:pt>
                <c:pt idx="6">
                  <c:v>1.644E-2</c:v>
                </c:pt>
                <c:pt idx="7">
                  <c:v>1.9179999999999999E-2</c:v>
                </c:pt>
                <c:pt idx="8">
                  <c:v>2.1919999999999999E-2</c:v>
                </c:pt>
                <c:pt idx="9">
                  <c:v>2.4660000000000001E-2</c:v>
                </c:pt>
                <c:pt idx="10">
                  <c:v>2.7400000000000001E-2</c:v>
                </c:pt>
                <c:pt idx="11">
                  <c:v>3.014E-2</c:v>
                </c:pt>
                <c:pt idx="12">
                  <c:v>3.288E-2</c:v>
                </c:pt>
                <c:pt idx="13">
                  <c:v>3.5619999999999999E-2</c:v>
                </c:pt>
                <c:pt idx="14">
                  <c:v>3.8359999999999998E-2</c:v>
                </c:pt>
                <c:pt idx="15">
                  <c:v>4.1099999999999998E-2</c:v>
                </c:pt>
                <c:pt idx="16">
                  <c:v>4.3839999999999997E-2</c:v>
                </c:pt>
                <c:pt idx="17">
                  <c:v>4.6580000000000003E-2</c:v>
                </c:pt>
                <c:pt idx="18">
                  <c:v>4.9320000000000003E-2</c:v>
                </c:pt>
                <c:pt idx="19">
                  <c:v>5.2060000000000002E-2</c:v>
                </c:pt>
                <c:pt idx="20">
                  <c:v>5.4800000000000001E-2</c:v>
                </c:pt>
                <c:pt idx="21">
                  <c:v>5.7540000000000001E-2</c:v>
                </c:pt>
                <c:pt idx="22">
                  <c:v>6.028E-2</c:v>
                </c:pt>
                <c:pt idx="23">
                  <c:v>6.3020000000000007E-2</c:v>
                </c:pt>
                <c:pt idx="24">
                  <c:v>6.5759999999999999E-2</c:v>
                </c:pt>
                <c:pt idx="25">
                  <c:v>6.8500000000000005E-2</c:v>
                </c:pt>
                <c:pt idx="26">
                  <c:v>7.1239999999999998E-2</c:v>
                </c:pt>
                <c:pt idx="27">
                  <c:v>7.3980000000000004E-2</c:v>
                </c:pt>
                <c:pt idx="28">
                  <c:v>7.6719999999999997E-2</c:v>
                </c:pt>
                <c:pt idx="29">
                  <c:v>7.9460000000000003E-2</c:v>
                </c:pt>
                <c:pt idx="30">
                  <c:v>8.2199999999999995E-2</c:v>
                </c:pt>
                <c:pt idx="31">
                  <c:v>8.4940000000000002E-2</c:v>
                </c:pt>
                <c:pt idx="32">
                  <c:v>8.7679999999999994E-2</c:v>
                </c:pt>
                <c:pt idx="33">
                  <c:v>9.042E-2</c:v>
                </c:pt>
                <c:pt idx="34">
                  <c:v>9.3160000000000007E-2</c:v>
                </c:pt>
                <c:pt idx="35">
                  <c:v>9.5899999999999999E-2</c:v>
                </c:pt>
                <c:pt idx="36">
                  <c:v>9.8640000000000005E-2</c:v>
                </c:pt>
                <c:pt idx="37">
                  <c:v>0.10138</c:v>
                </c:pt>
                <c:pt idx="38">
                  <c:v>0.10412</c:v>
                </c:pt>
                <c:pt idx="39">
                  <c:v>0.10686</c:v>
                </c:pt>
                <c:pt idx="40">
                  <c:v>0.1096</c:v>
                </c:pt>
                <c:pt idx="41">
                  <c:v>0.11234</c:v>
                </c:pt>
                <c:pt idx="42">
                  <c:v>0.11508</c:v>
                </c:pt>
                <c:pt idx="43">
                  <c:v>0.11781999999999999</c:v>
                </c:pt>
                <c:pt idx="44">
                  <c:v>0.12056</c:v>
                </c:pt>
                <c:pt idx="45">
                  <c:v>0.12330000000000001</c:v>
                </c:pt>
                <c:pt idx="46">
                  <c:v>0.12604000000000001</c:v>
                </c:pt>
                <c:pt idx="47">
                  <c:v>0.12878000000000001</c:v>
                </c:pt>
                <c:pt idx="48">
                  <c:v>0.13152</c:v>
                </c:pt>
                <c:pt idx="49">
                  <c:v>0.13425999999999999</c:v>
                </c:pt>
                <c:pt idx="50">
                  <c:v>0.13700000000000001</c:v>
                </c:pt>
                <c:pt idx="51">
                  <c:v>0.13974</c:v>
                </c:pt>
                <c:pt idx="52">
                  <c:v>0.14248</c:v>
                </c:pt>
                <c:pt idx="53">
                  <c:v>0.14521999999999999</c:v>
                </c:pt>
                <c:pt idx="54">
                  <c:v>0.14796000000000001</c:v>
                </c:pt>
                <c:pt idx="55">
                  <c:v>0.1507</c:v>
                </c:pt>
                <c:pt idx="56">
                  <c:v>0.15343999999999999</c:v>
                </c:pt>
                <c:pt idx="57">
                  <c:v>0.15618000000000001</c:v>
                </c:pt>
                <c:pt idx="58">
                  <c:v>0.15892000000000001</c:v>
                </c:pt>
                <c:pt idx="59">
                  <c:v>0.16166</c:v>
                </c:pt>
                <c:pt idx="60">
                  <c:v>0.16439999999999999</c:v>
                </c:pt>
                <c:pt idx="61">
                  <c:v>0.16714000000000001</c:v>
                </c:pt>
                <c:pt idx="62">
                  <c:v>0.16988</c:v>
                </c:pt>
                <c:pt idx="63">
                  <c:v>0.17262</c:v>
                </c:pt>
                <c:pt idx="64">
                  <c:v>0.17535999999999999</c:v>
                </c:pt>
                <c:pt idx="65">
                  <c:v>0.17810000000000001</c:v>
                </c:pt>
                <c:pt idx="66">
                  <c:v>0.18084</c:v>
                </c:pt>
                <c:pt idx="67">
                  <c:v>0.18357999999999999</c:v>
                </c:pt>
                <c:pt idx="68">
                  <c:v>0.18632000000000001</c:v>
                </c:pt>
                <c:pt idx="69">
                  <c:v>0.18906000000000001</c:v>
                </c:pt>
                <c:pt idx="70">
                  <c:v>0.1918</c:v>
                </c:pt>
                <c:pt idx="71">
                  <c:v>0.19453999999999999</c:v>
                </c:pt>
                <c:pt idx="72">
                  <c:v>0.19728000000000001</c:v>
                </c:pt>
                <c:pt idx="73">
                  <c:v>0.20002</c:v>
                </c:pt>
                <c:pt idx="74">
                  <c:v>0.20276</c:v>
                </c:pt>
                <c:pt idx="75">
                  <c:v>0.20549999999999999</c:v>
                </c:pt>
                <c:pt idx="76">
                  <c:v>0.20824000000000001</c:v>
                </c:pt>
                <c:pt idx="77">
                  <c:v>0.21098</c:v>
                </c:pt>
                <c:pt idx="78">
                  <c:v>0.21371999999999999</c:v>
                </c:pt>
                <c:pt idx="79">
                  <c:v>0.21646000000000001</c:v>
                </c:pt>
                <c:pt idx="80">
                  <c:v>0.21920000000000001</c:v>
                </c:pt>
                <c:pt idx="81">
                  <c:v>0.22194</c:v>
                </c:pt>
                <c:pt idx="82">
                  <c:v>0.22467999999999999</c:v>
                </c:pt>
                <c:pt idx="83">
                  <c:v>0.22742000000000001</c:v>
                </c:pt>
                <c:pt idx="84">
                  <c:v>0.23016</c:v>
                </c:pt>
                <c:pt idx="85">
                  <c:v>0.2329</c:v>
                </c:pt>
                <c:pt idx="86">
                  <c:v>0.23563999999999999</c:v>
                </c:pt>
                <c:pt idx="87">
                  <c:v>0.23838000000000001</c:v>
                </c:pt>
                <c:pt idx="88">
                  <c:v>0.24112</c:v>
                </c:pt>
                <c:pt idx="89">
                  <c:v>0.24385999999999999</c:v>
                </c:pt>
                <c:pt idx="90">
                  <c:v>0.24660000000000001</c:v>
                </c:pt>
                <c:pt idx="91">
                  <c:v>0.24934000000000001</c:v>
                </c:pt>
                <c:pt idx="92">
                  <c:v>0.25208000000000003</c:v>
                </c:pt>
                <c:pt idx="93">
                  <c:v>0.25481999999999999</c:v>
                </c:pt>
                <c:pt idx="94">
                  <c:v>0.25756000000000001</c:v>
                </c:pt>
                <c:pt idx="95">
                  <c:v>0.26029999999999998</c:v>
                </c:pt>
                <c:pt idx="96">
                  <c:v>0.26304</c:v>
                </c:pt>
                <c:pt idx="97">
                  <c:v>0.26578000000000002</c:v>
                </c:pt>
                <c:pt idx="98">
                  <c:v>0.26851999999999998</c:v>
                </c:pt>
                <c:pt idx="99">
                  <c:v>0.27126</c:v>
                </c:pt>
                <c:pt idx="100">
                  <c:v>0.27400000000000002</c:v>
                </c:pt>
                <c:pt idx="101">
                  <c:v>0.27673999999999999</c:v>
                </c:pt>
                <c:pt idx="102">
                  <c:v>0.27948000000000001</c:v>
                </c:pt>
                <c:pt idx="103">
                  <c:v>0.28222000000000003</c:v>
                </c:pt>
                <c:pt idx="104">
                  <c:v>0.28495999999999999</c:v>
                </c:pt>
                <c:pt idx="105">
                  <c:v>0.28770000000000001</c:v>
                </c:pt>
                <c:pt idx="106">
                  <c:v>0.29043999999999998</c:v>
                </c:pt>
                <c:pt idx="107">
                  <c:v>0.29318</c:v>
                </c:pt>
                <c:pt idx="108">
                  <c:v>0.29592000000000002</c:v>
                </c:pt>
                <c:pt idx="109">
                  <c:v>0.29865999999999998</c:v>
                </c:pt>
                <c:pt idx="110">
                  <c:v>0.3014</c:v>
                </c:pt>
                <c:pt idx="111">
                  <c:v>0.30414000000000002</c:v>
                </c:pt>
                <c:pt idx="112">
                  <c:v>0.30687999999999999</c:v>
                </c:pt>
                <c:pt idx="113">
                  <c:v>0.30962000000000001</c:v>
                </c:pt>
                <c:pt idx="114">
                  <c:v>0.31236000000000003</c:v>
                </c:pt>
                <c:pt idx="115">
                  <c:v>0.31509999999999999</c:v>
                </c:pt>
                <c:pt idx="116">
                  <c:v>0.31784000000000001</c:v>
                </c:pt>
                <c:pt idx="117">
                  <c:v>0.32057999999999998</c:v>
                </c:pt>
                <c:pt idx="118">
                  <c:v>0.32332</c:v>
                </c:pt>
                <c:pt idx="119">
                  <c:v>0.32606000000000002</c:v>
                </c:pt>
                <c:pt idx="120">
                  <c:v>0.32879999999999998</c:v>
                </c:pt>
                <c:pt idx="121">
                  <c:v>0.33154</c:v>
                </c:pt>
                <c:pt idx="122">
                  <c:v>0.33428000000000002</c:v>
                </c:pt>
                <c:pt idx="123">
                  <c:v>0.33701999999999999</c:v>
                </c:pt>
                <c:pt idx="124">
                  <c:v>0.33976000000000001</c:v>
                </c:pt>
                <c:pt idx="125">
                  <c:v>0.34250000000000003</c:v>
                </c:pt>
                <c:pt idx="126">
                  <c:v>0.34523999999999999</c:v>
                </c:pt>
                <c:pt idx="127">
                  <c:v>0.34798000000000001</c:v>
                </c:pt>
                <c:pt idx="128">
                  <c:v>0.35071999999999998</c:v>
                </c:pt>
                <c:pt idx="129">
                  <c:v>0.35346</c:v>
                </c:pt>
                <c:pt idx="130">
                  <c:v>0.35620000000000002</c:v>
                </c:pt>
                <c:pt idx="131">
                  <c:v>0.35893999999999998</c:v>
                </c:pt>
                <c:pt idx="132">
                  <c:v>0.36168</c:v>
                </c:pt>
                <c:pt idx="133">
                  <c:v>0.36442000000000002</c:v>
                </c:pt>
                <c:pt idx="134">
                  <c:v>0.36715999999999999</c:v>
                </c:pt>
                <c:pt idx="135">
                  <c:v>0.36990000000000001</c:v>
                </c:pt>
                <c:pt idx="136">
                  <c:v>0.37264000000000003</c:v>
                </c:pt>
                <c:pt idx="137">
                  <c:v>0.37537999999999999</c:v>
                </c:pt>
                <c:pt idx="138">
                  <c:v>0.37812000000000001</c:v>
                </c:pt>
                <c:pt idx="139">
                  <c:v>0.38085999999999998</c:v>
                </c:pt>
                <c:pt idx="140">
                  <c:v>0.3836</c:v>
                </c:pt>
                <c:pt idx="141">
                  <c:v>0.38634000000000002</c:v>
                </c:pt>
                <c:pt idx="142">
                  <c:v>0.38907999999999998</c:v>
                </c:pt>
                <c:pt idx="143">
                  <c:v>0.39182</c:v>
                </c:pt>
                <c:pt idx="144">
                  <c:v>0.39456000000000002</c:v>
                </c:pt>
                <c:pt idx="145">
                  <c:v>0.39729999999999999</c:v>
                </c:pt>
                <c:pt idx="146">
                  <c:v>0.40004000000000001</c:v>
                </c:pt>
                <c:pt idx="147">
                  <c:v>0.40278000000000003</c:v>
                </c:pt>
                <c:pt idx="148">
                  <c:v>0.40551999999999999</c:v>
                </c:pt>
                <c:pt idx="149">
                  <c:v>0.40826000000000001</c:v>
                </c:pt>
                <c:pt idx="150">
                  <c:v>0.41099999999999998</c:v>
                </c:pt>
                <c:pt idx="151">
                  <c:v>0.41374</c:v>
                </c:pt>
                <c:pt idx="152">
                  <c:v>0.41648000000000002</c:v>
                </c:pt>
                <c:pt idx="153">
                  <c:v>0.41921999999999998</c:v>
                </c:pt>
                <c:pt idx="154">
                  <c:v>0.42196</c:v>
                </c:pt>
                <c:pt idx="155">
                  <c:v>0.42470000000000002</c:v>
                </c:pt>
                <c:pt idx="156">
                  <c:v>0.42743999999999999</c:v>
                </c:pt>
                <c:pt idx="157">
                  <c:v>0.43018000000000001</c:v>
                </c:pt>
                <c:pt idx="158">
                  <c:v>0.43292000000000003</c:v>
                </c:pt>
                <c:pt idx="159">
                  <c:v>0.43565999999999999</c:v>
                </c:pt>
                <c:pt idx="160">
                  <c:v>0.43840000000000001</c:v>
                </c:pt>
                <c:pt idx="161">
                  <c:v>0.44113999999999998</c:v>
                </c:pt>
                <c:pt idx="162">
                  <c:v>0.44388</c:v>
                </c:pt>
                <c:pt idx="163">
                  <c:v>0.44662000000000002</c:v>
                </c:pt>
                <c:pt idx="164">
                  <c:v>0.44935999999999998</c:v>
                </c:pt>
                <c:pt idx="165">
                  <c:v>0.4521</c:v>
                </c:pt>
                <c:pt idx="166">
                  <c:v>0.45484000000000002</c:v>
                </c:pt>
                <c:pt idx="167">
                  <c:v>0.45757999999999999</c:v>
                </c:pt>
                <c:pt idx="168">
                  <c:v>0.46032000000000001</c:v>
                </c:pt>
                <c:pt idx="169">
                  <c:v>0.46306000000000003</c:v>
                </c:pt>
                <c:pt idx="170">
                  <c:v>0.46579999999999999</c:v>
                </c:pt>
                <c:pt idx="171">
                  <c:v>0.46854000000000001</c:v>
                </c:pt>
                <c:pt idx="172">
                  <c:v>0.47127999999999998</c:v>
                </c:pt>
                <c:pt idx="173">
                  <c:v>0.47402</c:v>
                </c:pt>
                <c:pt idx="174">
                  <c:v>0.47676000000000002</c:v>
                </c:pt>
                <c:pt idx="175">
                  <c:v>0.47949999999999998</c:v>
                </c:pt>
                <c:pt idx="176">
                  <c:v>0.48224</c:v>
                </c:pt>
                <c:pt idx="177">
                  <c:v>0.48498000000000002</c:v>
                </c:pt>
                <c:pt idx="178">
                  <c:v>0.48771999999999999</c:v>
                </c:pt>
                <c:pt idx="179">
                  <c:v>0.49046000000000001</c:v>
                </c:pt>
                <c:pt idx="180">
                  <c:v>0.49320000000000003</c:v>
                </c:pt>
                <c:pt idx="181">
                  <c:v>0.49593999999999999</c:v>
                </c:pt>
                <c:pt idx="182">
                  <c:v>0.49868000000000001</c:v>
                </c:pt>
                <c:pt idx="183">
                  <c:v>0.50141999999999998</c:v>
                </c:pt>
                <c:pt idx="184">
                  <c:v>0.50416000000000005</c:v>
                </c:pt>
                <c:pt idx="185">
                  <c:v>0.50690000000000002</c:v>
                </c:pt>
                <c:pt idx="186">
                  <c:v>0.50963999999999998</c:v>
                </c:pt>
                <c:pt idx="187">
                  <c:v>0.51237999999999995</c:v>
                </c:pt>
                <c:pt idx="188">
                  <c:v>0.51512000000000002</c:v>
                </c:pt>
                <c:pt idx="189">
                  <c:v>0.51785999999999999</c:v>
                </c:pt>
                <c:pt idx="190">
                  <c:v>0.52059999999999995</c:v>
                </c:pt>
                <c:pt idx="191">
                  <c:v>0.52334000000000003</c:v>
                </c:pt>
                <c:pt idx="192">
                  <c:v>0.52607999999999999</c:v>
                </c:pt>
                <c:pt idx="193">
                  <c:v>0.52881999999999996</c:v>
                </c:pt>
                <c:pt idx="194">
                  <c:v>0.53156000000000003</c:v>
                </c:pt>
                <c:pt idx="195">
                  <c:v>0.5343</c:v>
                </c:pt>
                <c:pt idx="196">
                  <c:v>0.53703999999999996</c:v>
                </c:pt>
                <c:pt idx="197">
                  <c:v>0.53978000000000004</c:v>
                </c:pt>
                <c:pt idx="198">
                  <c:v>0.54252</c:v>
                </c:pt>
                <c:pt idx="199">
                  <c:v>0.54525999999999997</c:v>
                </c:pt>
                <c:pt idx="200">
                  <c:v>0.54800000000000004</c:v>
                </c:pt>
                <c:pt idx="201">
                  <c:v>0.55074000000000001</c:v>
                </c:pt>
                <c:pt idx="202">
                  <c:v>0.55347999999999997</c:v>
                </c:pt>
                <c:pt idx="203">
                  <c:v>0.55622000000000005</c:v>
                </c:pt>
                <c:pt idx="204">
                  <c:v>0.55896000000000001</c:v>
                </c:pt>
                <c:pt idx="205">
                  <c:v>0.56169999999999998</c:v>
                </c:pt>
                <c:pt idx="206">
                  <c:v>0.56444000000000005</c:v>
                </c:pt>
                <c:pt idx="207">
                  <c:v>0.56718000000000002</c:v>
                </c:pt>
                <c:pt idx="208">
                  <c:v>0.56991999999999998</c:v>
                </c:pt>
                <c:pt idx="209">
                  <c:v>0.57265999999999995</c:v>
                </c:pt>
                <c:pt idx="210">
                  <c:v>0.57540000000000002</c:v>
                </c:pt>
                <c:pt idx="211">
                  <c:v>0.57813999999999999</c:v>
                </c:pt>
                <c:pt idx="212">
                  <c:v>0.58087999999999995</c:v>
                </c:pt>
                <c:pt idx="213">
                  <c:v>0.58362000000000003</c:v>
                </c:pt>
                <c:pt idx="214">
                  <c:v>0.58635999999999999</c:v>
                </c:pt>
                <c:pt idx="215">
                  <c:v>0.58909999999999996</c:v>
                </c:pt>
                <c:pt idx="216">
                  <c:v>0.59184000000000003</c:v>
                </c:pt>
                <c:pt idx="217">
                  <c:v>0.59458</c:v>
                </c:pt>
                <c:pt idx="218">
                  <c:v>0.59731999999999996</c:v>
                </c:pt>
                <c:pt idx="219">
                  <c:v>0.60006000000000004</c:v>
                </c:pt>
                <c:pt idx="220">
                  <c:v>0.6028</c:v>
                </c:pt>
                <c:pt idx="221">
                  <c:v>0.60553999999999997</c:v>
                </c:pt>
                <c:pt idx="222">
                  <c:v>0.60828000000000004</c:v>
                </c:pt>
                <c:pt idx="223">
                  <c:v>0.61102000000000001</c:v>
                </c:pt>
                <c:pt idx="224">
                  <c:v>0.61375999999999997</c:v>
                </c:pt>
                <c:pt idx="225">
                  <c:v>0.61650000000000005</c:v>
                </c:pt>
                <c:pt idx="226">
                  <c:v>0.61924000000000001</c:v>
                </c:pt>
                <c:pt idx="227">
                  <c:v>0.62197999999999998</c:v>
                </c:pt>
                <c:pt idx="228">
                  <c:v>0.62472000000000005</c:v>
                </c:pt>
                <c:pt idx="229">
                  <c:v>0.62746000000000002</c:v>
                </c:pt>
                <c:pt idx="230">
                  <c:v>0.63019999999999998</c:v>
                </c:pt>
                <c:pt idx="231">
                  <c:v>0.63293999999999995</c:v>
                </c:pt>
                <c:pt idx="232">
                  <c:v>0.63568000000000002</c:v>
                </c:pt>
                <c:pt idx="233">
                  <c:v>0.63841999999999999</c:v>
                </c:pt>
                <c:pt idx="234">
                  <c:v>0.64115999999999995</c:v>
                </c:pt>
                <c:pt idx="235">
                  <c:v>0.64390000000000003</c:v>
                </c:pt>
                <c:pt idx="236">
                  <c:v>0.64663999999999999</c:v>
                </c:pt>
                <c:pt idx="237">
                  <c:v>0.64937999999999996</c:v>
                </c:pt>
                <c:pt idx="238">
                  <c:v>0.65212000000000003</c:v>
                </c:pt>
                <c:pt idx="239">
                  <c:v>0.65486</c:v>
                </c:pt>
                <c:pt idx="240">
                  <c:v>0.65759999999999996</c:v>
                </c:pt>
                <c:pt idx="241">
                  <c:v>0.66034000000000004</c:v>
                </c:pt>
                <c:pt idx="242">
                  <c:v>0.66308</c:v>
                </c:pt>
                <c:pt idx="243">
                  <c:v>0.66581999999999997</c:v>
                </c:pt>
                <c:pt idx="244">
                  <c:v>0.66856000000000004</c:v>
                </c:pt>
                <c:pt idx="245">
                  <c:v>0.67130000000000001</c:v>
                </c:pt>
                <c:pt idx="246">
                  <c:v>0.67403999999999997</c:v>
                </c:pt>
                <c:pt idx="247">
                  <c:v>0.67678000000000005</c:v>
                </c:pt>
                <c:pt idx="248">
                  <c:v>0.67952000000000001</c:v>
                </c:pt>
                <c:pt idx="249">
                  <c:v>0.68225999999999998</c:v>
                </c:pt>
                <c:pt idx="250">
                  <c:v>0.68500000000000005</c:v>
                </c:pt>
                <c:pt idx="251">
                  <c:v>0.68774000000000002</c:v>
                </c:pt>
                <c:pt idx="252">
                  <c:v>0.69047999999999998</c:v>
                </c:pt>
                <c:pt idx="253">
                  <c:v>0.69321999999999995</c:v>
                </c:pt>
                <c:pt idx="254">
                  <c:v>0.69596000000000002</c:v>
                </c:pt>
                <c:pt idx="255">
                  <c:v>0.69869999999999999</c:v>
                </c:pt>
                <c:pt idx="256">
                  <c:v>0.70143999999999995</c:v>
                </c:pt>
                <c:pt idx="257">
                  <c:v>0.70418000000000003</c:v>
                </c:pt>
                <c:pt idx="258">
                  <c:v>0.70691999999999999</c:v>
                </c:pt>
                <c:pt idx="259">
                  <c:v>0.70965999999999996</c:v>
                </c:pt>
                <c:pt idx="260">
                  <c:v>0.71240000000000003</c:v>
                </c:pt>
                <c:pt idx="261">
                  <c:v>0.71514</c:v>
                </c:pt>
                <c:pt idx="262">
                  <c:v>0.71787999999999996</c:v>
                </c:pt>
                <c:pt idx="263">
                  <c:v>0.72062000000000004</c:v>
                </c:pt>
                <c:pt idx="264">
                  <c:v>0.72336</c:v>
                </c:pt>
                <c:pt idx="265">
                  <c:v>0.72609999999999997</c:v>
                </c:pt>
                <c:pt idx="266">
                  <c:v>0.72884000000000004</c:v>
                </c:pt>
                <c:pt idx="267">
                  <c:v>0.73158000000000001</c:v>
                </c:pt>
                <c:pt idx="268">
                  <c:v>0.73431999999999997</c:v>
                </c:pt>
                <c:pt idx="269">
                  <c:v>0.73706000000000005</c:v>
                </c:pt>
                <c:pt idx="270">
                  <c:v>0.73980000000000001</c:v>
                </c:pt>
                <c:pt idx="271">
                  <c:v>0.74253999999999998</c:v>
                </c:pt>
                <c:pt idx="272">
                  <c:v>0.74528000000000005</c:v>
                </c:pt>
                <c:pt idx="273">
                  <c:v>0.74802000000000002</c:v>
                </c:pt>
                <c:pt idx="274">
                  <c:v>0.75075999999999998</c:v>
                </c:pt>
                <c:pt idx="275">
                  <c:v>0.75349999999999995</c:v>
                </c:pt>
                <c:pt idx="276">
                  <c:v>0.75624000000000002</c:v>
                </c:pt>
                <c:pt idx="277">
                  <c:v>0.75897999999999999</c:v>
                </c:pt>
                <c:pt idx="278">
                  <c:v>0.76171999999999995</c:v>
                </c:pt>
                <c:pt idx="279">
                  <c:v>0.76446000000000003</c:v>
                </c:pt>
                <c:pt idx="280">
                  <c:v>0.76719999999999999</c:v>
                </c:pt>
                <c:pt idx="281">
                  <c:v>0.76993999999999996</c:v>
                </c:pt>
                <c:pt idx="282">
                  <c:v>0.77268000000000003</c:v>
                </c:pt>
                <c:pt idx="283">
                  <c:v>0.77542</c:v>
                </c:pt>
                <c:pt idx="284">
                  <c:v>0.77815999999999996</c:v>
                </c:pt>
                <c:pt idx="285">
                  <c:v>0.78090000000000004</c:v>
                </c:pt>
                <c:pt idx="286">
                  <c:v>0.78364</c:v>
                </c:pt>
                <c:pt idx="287">
                  <c:v>0.78637999999999997</c:v>
                </c:pt>
                <c:pt idx="288">
                  <c:v>0.78912000000000004</c:v>
                </c:pt>
                <c:pt idx="289">
                  <c:v>0.79186000000000001</c:v>
                </c:pt>
                <c:pt idx="290">
                  <c:v>0.79459999999999997</c:v>
                </c:pt>
                <c:pt idx="291">
                  <c:v>0.79734000000000005</c:v>
                </c:pt>
                <c:pt idx="292">
                  <c:v>0.80008000000000001</c:v>
                </c:pt>
                <c:pt idx="293">
                  <c:v>0.80281999999999998</c:v>
                </c:pt>
                <c:pt idx="294">
                  <c:v>0.80556000000000005</c:v>
                </c:pt>
                <c:pt idx="295">
                  <c:v>0.80830000000000002</c:v>
                </c:pt>
                <c:pt idx="296">
                  <c:v>0.81103999999999998</c:v>
                </c:pt>
                <c:pt idx="297">
                  <c:v>0.81377999999999995</c:v>
                </c:pt>
                <c:pt idx="298">
                  <c:v>0.81652000000000002</c:v>
                </c:pt>
                <c:pt idx="299">
                  <c:v>0.81925999999999999</c:v>
                </c:pt>
                <c:pt idx="300">
                  <c:v>0.82199999999999995</c:v>
                </c:pt>
                <c:pt idx="301">
                  <c:v>0.82474000000000003</c:v>
                </c:pt>
                <c:pt idx="302">
                  <c:v>0.82747999999999999</c:v>
                </c:pt>
                <c:pt idx="303">
                  <c:v>0.83021999999999996</c:v>
                </c:pt>
                <c:pt idx="304">
                  <c:v>0.83296000000000003</c:v>
                </c:pt>
                <c:pt idx="305">
                  <c:v>0.8357</c:v>
                </c:pt>
                <c:pt idx="306">
                  <c:v>0.83843999999999996</c:v>
                </c:pt>
                <c:pt idx="307">
                  <c:v>0.84118000000000004</c:v>
                </c:pt>
                <c:pt idx="308">
                  <c:v>0.84392</c:v>
                </c:pt>
                <c:pt idx="309">
                  <c:v>0.84665999999999997</c:v>
                </c:pt>
                <c:pt idx="310">
                  <c:v>0.84940000000000004</c:v>
                </c:pt>
                <c:pt idx="311">
                  <c:v>0.85214000000000001</c:v>
                </c:pt>
                <c:pt idx="312">
                  <c:v>0.85487999999999997</c:v>
                </c:pt>
                <c:pt idx="313">
                  <c:v>0.85762000000000005</c:v>
                </c:pt>
                <c:pt idx="314">
                  <c:v>0.86036000000000001</c:v>
                </c:pt>
                <c:pt idx="315">
                  <c:v>0.86309999999999998</c:v>
                </c:pt>
                <c:pt idx="316">
                  <c:v>0.86584000000000005</c:v>
                </c:pt>
                <c:pt idx="317">
                  <c:v>0.86858000000000002</c:v>
                </c:pt>
                <c:pt idx="318">
                  <c:v>0.87131999999999998</c:v>
                </c:pt>
                <c:pt idx="319">
                  <c:v>0.87405999999999995</c:v>
                </c:pt>
                <c:pt idx="320">
                  <c:v>0.87680000000000002</c:v>
                </c:pt>
                <c:pt idx="321">
                  <c:v>0.87953999999999999</c:v>
                </c:pt>
                <c:pt idx="322">
                  <c:v>0.88227999999999995</c:v>
                </c:pt>
                <c:pt idx="323">
                  <c:v>0.88502000000000003</c:v>
                </c:pt>
                <c:pt idx="324">
                  <c:v>0.88775999999999999</c:v>
                </c:pt>
                <c:pt idx="325">
                  <c:v>0.89049999999999996</c:v>
                </c:pt>
                <c:pt idx="326">
                  <c:v>0.89324000000000003</c:v>
                </c:pt>
                <c:pt idx="327">
                  <c:v>0.89598</c:v>
                </c:pt>
                <c:pt idx="328">
                  <c:v>0.89871999999999996</c:v>
                </c:pt>
                <c:pt idx="329">
                  <c:v>0.90146000000000004</c:v>
                </c:pt>
                <c:pt idx="330">
                  <c:v>0.9042</c:v>
                </c:pt>
                <c:pt idx="331">
                  <c:v>0.90693999999999997</c:v>
                </c:pt>
                <c:pt idx="332">
                  <c:v>0.90968000000000004</c:v>
                </c:pt>
                <c:pt idx="333">
                  <c:v>0.91242000000000001</c:v>
                </c:pt>
                <c:pt idx="334">
                  <c:v>0.91515999999999997</c:v>
                </c:pt>
                <c:pt idx="335">
                  <c:v>0.91790000000000005</c:v>
                </c:pt>
                <c:pt idx="336">
                  <c:v>0.92064000000000001</c:v>
                </c:pt>
                <c:pt idx="337">
                  <c:v>0.92337999999999998</c:v>
                </c:pt>
                <c:pt idx="338">
                  <c:v>0.92612000000000005</c:v>
                </c:pt>
                <c:pt idx="339">
                  <c:v>0.92886000000000002</c:v>
                </c:pt>
                <c:pt idx="340">
                  <c:v>0.93159999999999998</c:v>
                </c:pt>
                <c:pt idx="341">
                  <c:v>0.93433999999999995</c:v>
                </c:pt>
                <c:pt idx="342">
                  <c:v>0.93708000000000002</c:v>
                </c:pt>
                <c:pt idx="343">
                  <c:v>0.93981999999999999</c:v>
                </c:pt>
                <c:pt idx="344">
                  <c:v>0.94255999999999995</c:v>
                </c:pt>
                <c:pt idx="345">
                  <c:v>0.94530000000000003</c:v>
                </c:pt>
                <c:pt idx="346">
                  <c:v>0.94803999999999999</c:v>
                </c:pt>
                <c:pt idx="347">
                  <c:v>0.95077999999999996</c:v>
                </c:pt>
                <c:pt idx="348">
                  <c:v>0.95352000000000003</c:v>
                </c:pt>
                <c:pt idx="349">
                  <c:v>0.95626</c:v>
                </c:pt>
                <c:pt idx="350">
                  <c:v>0.95899999999999996</c:v>
                </c:pt>
                <c:pt idx="351">
                  <c:v>0.96174000000000004</c:v>
                </c:pt>
                <c:pt idx="352">
                  <c:v>0.96448</c:v>
                </c:pt>
                <c:pt idx="353">
                  <c:v>0.96721999999999997</c:v>
                </c:pt>
                <c:pt idx="354">
                  <c:v>0.96996000000000004</c:v>
                </c:pt>
                <c:pt idx="355">
                  <c:v>0.97270000000000001</c:v>
                </c:pt>
                <c:pt idx="356">
                  <c:v>0.97543999999999997</c:v>
                </c:pt>
                <c:pt idx="357">
                  <c:v>0.97818000000000005</c:v>
                </c:pt>
                <c:pt idx="358">
                  <c:v>0.98092000000000001</c:v>
                </c:pt>
                <c:pt idx="359">
                  <c:v>0.98365999999999998</c:v>
                </c:pt>
                <c:pt idx="360">
                  <c:v>0.98640000000000005</c:v>
                </c:pt>
                <c:pt idx="361">
                  <c:v>0.98914000000000002</c:v>
                </c:pt>
                <c:pt idx="362">
                  <c:v>0.99187999999999998</c:v>
                </c:pt>
                <c:pt idx="363">
                  <c:v>0.99461999999999995</c:v>
                </c:pt>
                <c:pt idx="364">
                  <c:v>0.99736000000000002</c:v>
                </c:pt>
                <c:pt idx="365">
                  <c:v>1.0001</c:v>
                </c:pt>
                <c:pt idx="366">
                  <c:v>1.00284</c:v>
                </c:pt>
                <c:pt idx="367">
                  <c:v>1.0055799999999999</c:v>
                </c:pt>
                <c:pt idx="368">
                  <c:v>1.0083200000000001</c:v>
                </c:pt>
                <c:pt idx="369">
                  <c:v>1.0110600000000001</c:v>
                </c:pt>
                <c:pt idx="370">
                  <c:v>1.0138</c:v>
                </c:pt>
                <c:pt idx="371">
                  <c:v>1.01654</c:v>
                </c:pt>
                <c:pt idx="372">
                  <c:v>1.01928</c:v>
                </c:pt>
                <c:pt idx="373">
                  <c:v>1.0220199999999999</c:v>
                </c:pt>
                <c:pt idx="374">
                  <c:v>1.0247599999999999</c:v>
                </c:pt>
                <c:pt idx="375">
                  <c:v>1.0275000000000001</c:v>
                </c:pt>
                <c:pt idx="376">
                  <c:v>1.03024</c:v>
                </c:pt>
                <c:pt idx="377">
                  <c:v>1.03298</c:v>
                </c:pt>
                <c:pt idx="378">
                  <c:v>1.03572</c:v>
                </c:pt>
                <c:pt idx="379">
                  <c:v>1.0384599999999999</c:v>
                </c:pt>
                <c:pt idx="380">
                  <c:v>1.0411999999999999</c:v>
                </c:pt>
                <c:pt idx="381">
                  <c:v>1.0439400000000001</c:v>
                </c:pt>
                <c:pt idx="382">
                  <c:v>1.0466800000000001</c:v>
                </c:pt>
                <c:pt idx="383">
                  <c:v>1.04942</c:v>
                </c:pt>
                <c:pt idx="384">
                  <c:v>1.05216</c:v>
                </c:pt>
                <c:pt idx="385">
                  <c:v>1.0548999999999999</c:v>
                </c:pt>
                <c:pt idx="386">
                  <c:v>1.0576399999999999</c:v>
                </c:pt>
                <c:pt idx="387">
                  <c:v>1.0603800000000001</c:v>
                </c:pt>
                <c:pt idx="388">
                  <c:v>1.0631200000000001</c:v>
                </c:pt>
                <c:pt idx="389">
                  <c:v>1.06586</c:v>
                </c:pt>
                <c:pt idx="390">
                  <c:v>1.0686</c:v>
                </c:pt>
                <c:pt idx="391">
                  <c:v>1.07134</c:v>
                </c:pt>
                <c:pt idx="392">
                  <c:v>1.0740799999999999</c:v>
                </c:pt>
                <c:pt idx="393">
                  <c:v>1.0768200000000001</c:v>
                </c:pt>
                <c:pt idx="394">
                  <c:v>1.0795600000000001</c:v>
                </c:pt>
                <c:pt idx="395">
                  <c:v>1.0823</c:v>
                </c:pt>
                <c:pt idx="396">
                  <c:v>1.08504</c:v>
                </c:pt>
                <c:pt idx="397">
                  <c:v>1.08778</c:v>
                </c:pt>
                <c:pt idx="398">
                  <c:v>1.0905199999999999</c:v>
                </c:pt>
                <c:pt idx="399">
                  <c:v>1.0932599999999999</c:v>
                </c:pt>
                <c:pt idx="400">
                  <c:v>1.0960000000000001</c:v>
                </c:pt>
                <c:pt idx="401">
                  <c:v>1.09874</c:v>
                </c:pt>
                <c:pt idx="402">
                  <c:v>1.10148</c:v>
                </c:pt>
                <c:pt idx="403">
                  <c:v>1.10422</c:v>
                </c:pt>
                <c:pt idx="404">
                  <c:v>1.1069599999999999</c:v>
                </c:pt>
                <c:pt idx="405">
                  <c:v>1.1096999999999999</c:v>
                </c:pt>
                <c:pt idx="406">
                  <c:v>1.1124400000000001</c:v>
                </c:pt>
                <c:pt idx="407">
                  <c:v>1.1151800000000001</c:v>
                </c:pt>
                <c:pt idx="408">
                  <c:v>1.11792</c:v>
                </c:pt>
                <c:pt idx="409">
                  <c:v>1.12066</c:v>
                </c:pt>
                <c:pt idx="410">
                  <c:v>1.1234</c:v>
                </c:pt>
                <c:pt idx="411">
                  <c:v>1.1261399999999999</c:v>
                </c:pt>
                <c:pt idx="412">
                  <c:v>1.1288800000000001</c:v>
                </c:pt>
                <c:pt idx="413">
                  <c:v>1.1316200000000001</c:v>
                </c:pt>
                <c:pt idx="414">
                  <c:v>1.13436</c:v>
                </c:pt>
                <c:pt idx="415">
                  <c:v>1.1371</c:v>
                </c:pt>
                <c:pt idx="416">
                  <c:v>1.13984</c:v>
                </c:pt>
                <c:pt idx="417">
                  <c:v>1.1425799999999999</c:v>
                </c:pt>
                <c:pt idx="418">
                  <c:v>1.1453199999999999</c:v>
                </c:pt>
                <c:pt idx="419">
                  <c:v>1.1480600000000001</c:v>
                </c:pt>
                <c:pt idx="420">
                  <c:v>1.1508</c:v>
                </c:pt>
                <c:pt idx="421">
                  <c:v>1.15354</c:v>
                </c:pt>
                <c:pt idx="422">
                  <c:v>1.15628</c:v>
                </c:pt>
                <c:pt idx="423">
                  <c:v>1.1590199999999999</c:v>
                </c:pt>
                <c:pt idx="424">
                  <c:v>1.1617599999999999</c:v>
                </c:pt>
                <c:pt idx="425">
                  <c:v>1.1645000000000001</c:v>
                </c:pt>
                <c:pt idx="426">
                  <c:v>1.1672400000000001</c:v>
                </c:pt>
                <c:pt idx="427">
                  <c:v>1.16998</c:v>
                </c:pt>
                <c:pt idx="428">
                  <c:v>1.17272</c:v>
                </c:pt>
                <c:pt idx="429">
                  <c:v>1.1754599999999999</c:v>
                </c:pt>
                <c:pt idx="430">
                  <c:v>1.1781999999999999</c:v>
                </c:pt>
                <c:pt idx="431">
                  <c:v>1.1809400000000001</c:v>
                </c:pt>
                <c:pt idx="432">
                  <c:v>1.1836800000000001</c:v>
                </c:pt>
                <c:pt idx="433">
                  <c:v>1.18642</c:v>
                </c:pt>
                <c:pt idx="434">
                  <c:v>1.18916</c:v>
                </c:pt>
                <c:pt idx="435">
                  <c:v>1.1919</c:v>
                </c:pt>
                <c:pt idx="436">
                  <c:v>1.1946399999999999</c:v>
                </c:pt>
                <c:pt idx="437">
                  <c:v>1.1973800000000001</c:v>
                </c:pt>
                <c:pt idx="438">
                  <c:v>1.2001200000000001</c:v>
                </c:pt>
                <c:pt idx="439">
                  <c:v>1.20286</c:v>
                </c:pt>
                <c:pt idx="440">
                  <c:v>1.2056</c:v>
                </c:pt>
                <c:pt idx="441">
                  <c:v>1.20834</c:v>
                </c:pt>
                <c:pt idx="442">
                  <c:v>1.2110799999999999</c:v>
                </c:pt>
                <c:pt idx="443">
                  <c:v>1.2138199999999999</c:v>
                </c:pt>
                <c:pt idx="444">
                  <c:v>1.2165600000000001</c:v>
                </c:pt>
                <c:pt idx="445">
                  <c:v>1.2193000000000001</c:v>
                </c:pt>
                <c:pt idx="446">
                  <c:v>1.22204</c:v>
                </c:pt>
                <c:pt idx="447">
                  <c:v>1.22478</c:v>
                </c:pt>
                <c:pt idx="448">
                  <c:v>1.2275199999999999</c:v>
                </c:pt>
                <c:pt idx="449">
                  <c:v>1.2302599999999999</c:v>
                </c:pt>
                <c:pt idx="450">
                  <c:v>1.2330000000000001</c:v>
                </c:pt>
                <c:pt idx="451">
                  <c:v>1.2357400000000001</c:v>
                </c:pt>
                <c:pt idx="452">
                  <c:v>1.23848</c:v>
                </c:pt>
                <c:pt idx="453">
                  <c:v>1.24122</c:v>
                </c:pt>
                <c:pt idx="454">
                  <c:v>1.24396</c:v>
                </c:pt>
                <c:pt idx="455">
                  <c:v>1.2466999999999999</c:v>
                </c:pt>
                <c:pt idx="456">
                  <c:v>1.2494400000000001</c:v>
                </c:pt>
                <c:pt idx="457">
                  <c:v>1.2521800000000001</c:v>
                </c:pt>
                <c:pt idx="458">
                  <c:v>1.25492</c:v>
                </c:pt>
                <c:pt idx="459">
                  <c:v>1.25766</c:v>
                </c:pt>
                <c:pt idx="460">
                  <c:v>1.2604</c:v>
                </c:pt>
                <c:pt idx="461">
                  <c:v>1.2631399999999999</c:v>
                </c:pt>
                <c:pt idx="462">
                  <c:v>1.2658799999999999</c:v>
                </c:pt>
                <c:pt idx="463">
                  <c:v>1.2686200000000001</c:v>
                </c:pt>
                <c:pt idx="464">
                  <c:v>1.27136</c:v>
                </c:pt>
                <c:pt idx="465">
                  <c:v>1.2741</c:v>
                </c:pt>
                <c:pt idx="466">
                  <c:v>1.27684</c:v>
                </c:pt>
                <c:pt idx="467">
                  <c:v>1.2795799999999999</c:v>
                </c:pt>
                <c:pt idx="468">
                  <c:v>1.2823199999999999</c:v>
                </c:pt>
                <c:pt idx="469">
                  <c:v>1.2850600000000001</c:v>
                </c:pt>
                <c:pt idx="470">
                  <c:v>1.2878000000000001</c:v>
                </c:pt>
                <c:pt idx="471">
                  <c:v>1.29054</c:v>
                </c:pt>
                <c:pt idx="472">
                  <c:v>1.29328</c:v>
                </c:pt>
                <c:pt idx="473">
                  <c:v>1.2960199999999999</c:v>
                </c:pt>
                <c:pt idx="474">
                  <c:v>1.2987599999999999</c:v>
                </c:pt>
                <c:pt idx="475">
                  <c:v>1.3015000000000001</c:v>
                </c:pt>
                <c:pt idx="476">
                  <c:v>1.3042400000000001</c:v>
                </c:pt>
                <c:pt idx="477">
                  <c:v>1.30698</c:v>
                </c:pt>
                <c:pt idx="478">
                  <c:v>1.30972</c:v>
                </c:pt>
                <c:pt idx="479">
                  <c:v>1.31246</c:v>
                </c:pt>
                <c:pt idx="480">
                  <c:v>1.3151999999999999</c:v>
                </c:pt>
                <c:pt idx="481">
                  <c:v>1.3179399999999999</c:v>
                </c:pt>
                <c:pt idx="482">
                  <c:v>1.3206800000000001</c:v>
                </c:pt>
                <c:pt idx="483">
                  <c:v>1.32342</c:v>
                </c:pt>
                <c:pt idx="484">
                  <c:v>1.32616</c:v>
                </c:pt>
                <c:pt idx="485">
                  <c:v>1.3289</c:v>
                </c:pt>
                <c:pt idx="486">
                  <c:v>1.3316399999999999</c:v>
                </c:pt>
                <c:pt idx="487">
                  <c:v>1.3343799999999999</c:v>
                </c:pt>
                <c:pt idx="488">
                  <c:v>1.3371200000000001</c:v>
                </c:pt>
                <c:pt idx="489">
                  <c:v>1.3398600000000001</c:v>
                </c:pt>
                <c:pt idx="490">
                  <c:v>1.3426</c:v>
                </c:pt>
                <c:pt idx="491">
                  <c:v>1.34534</c:v>
                </c:pt>
                <c:pt idx="492">
                  <c:v>1.3480799999999999</c:v>
                </c:pt>
                <c:pt idx="493">
                  <c:v>1.3508199999999999</c:v>
                </c:pt>
                <c:pt idx="494">
                  <c:v>1.3535600000000001</c:v>
                </c:pt>
                <c:pt idx="495">
                  <c:v>1.3563000000000001</c:v>
                </c:pt>
                <c:pt idx="496">
                  <c:v>1.35904</c:v>
                </c:pt>
                <c:pt idx="497">
                  <c:v>1.36178</c:v>
                </c:pt>
                <c:pt idx="498">
                  <c:v>1.36452</c:v>
                </c:pt>
                <c:pt idx="499">
                  <c:v>1.3672599999999999</c:v>
                </c:pt>
                <c:pt idx="500">
                  <c:v>1.37</c:v>
                </c:pt>
                <c:pt idx="501">
                  <c:v>1.3727400000000001</c:v>
                </c:pt>
                <c:pt idx="502">
                  <c:v>1.37548</c:v>
                </c:pt>
                <c:pt idx="503">
                  <c:v>1.37822</c:v>
                </c:pt>
                <c:pt idx="504">
                  <c:v>1.38096</c:v>
                </c:pt>
                <c:pt idx="505">
                  <c:v>1.3836999999999999</c:v>
                </c:pt>
                <c:pt idx="506">
                  <c:v>1.3864399999999999</c:v>
                </c:pt>
                <c:pt idx="507">
                  <c:v>1.3891800000000001</c:v>
                </c:pt>
                <c:pt idx="508">
                  <c:v>1.39192</c:v>
                </c:pt>
                <c:pt idx="509">
                  <c:v>1.39466</c:v>
                </c:pt>
                <c:pt idx="510">
                  <c:v>1.3974</c:v>
                </c:pt>
                <c:pt idx="511">
                  <c:v>1.4001399999999999</c:v>
                </c:pt>
                <c:pt idx="512">
                  <c:v>1.4028799999999999</c:v>
                </c:pt>
                <c:pt idx="513">
                  <c:v>1.4056200000000001</c:v>
                </c:pt>
                <c:pt idx="514">
                  <c:v>1.4083600000000001</c:v>
                </c:pt>
                <c:pt idx="515">
                  <c:v>1.4111</c:v>
                </c:pt>
                <c:pt idx="516">
                  <c:v>1.41384</c:v>
                </c:pt>
                <c:pt idx="517">
                  <c:v>1.41658</c:v>
                </c:pt>
                <c:pt idx="518">
                  <c:v>1.4193199999999999</c:v>
                </c:pt>
                <c:pt idx="519">
                  <c:v>1.4220600000000001</c:v>
                </c:pt>
                <c:pt idx="520">
                  <c:v>1.4248000000000001</c:v>
                </c:pt>
                <c:pt idx="521">
                  <c:v>1.42754</c:v>
                </c:pt>
                <c:pt idx="522">
                  <c:v>1.43028</c:v>
                </c:pt>
                <c:pt idx="523">
                  <c:v>1.43302</c:v>
                </c:pt>
                <c:pt idx="524">
                  <c:v>1.4357599999999999</c:v>
                </c:pt>
                <c:pt idx="525">
                  <c:v>1.4384999999999999</c:v>
                </c:pt>
                <c:pt idx="526">
                  <c:v>1.4412400000000001</c:v>
                </c:pt>
                <c:pt idx="527">
                  <c:v>1.44398</c:v>
                </c:pt>
                <c:pt idx="528">
                  <c:v>1.44672</c:v>
                </c:pt>
                <c:pt idx="529">
                  <c:v>1.44946</c:v>
                </c:pt>
                <c:pt idx="530">
                  <c:v>1.4521999999999999</c:v>
                </c:pt>
                <c:pt idx="531">
                  <c:v>1.4549399999999999</c:v>
                </c:pt>
                <c:pt idx="532">
                  <c:v>1.4576800000000001</c:v>
                </c:pt>
                <c:pt idx="533">
                  <c:v>1.4604200000000001</c:v>
                </c:pt>
                <c:pt idx="534">
                  <c:v>1.46316</c:v>
                </c:pt>
                <c:pt idx="535">
                  <c:v>1.4659</c:v>
                </c:pt>
                <c:pt idx="536">
                  <c:v>1.4686399999999999</c:v>
                </c:pt>
                <c:pt idx="537">
                  <c:v>1.4713799999999999</c:v>
                </c:pt>
                <c:pt idx="538">
                  <c:v>1.4741200000000001</c:v>
                </c:pt>
                <c:pt idx="539">
                  <c:v>1.4768600000000001</c:v>
                </c:pt>
                <c:pt idx="540">
                  <c:v>1.4796</c:v>
                </c:pt>
                <c:pt idx="541">
                  <c:v>1.48234</c:v>
                </c:pt>
                <c:pt idx="542">
                  <c:v>1.48508</c:v>
                </c:pt>
                <c:pt idx="543">
                  <c:v>1.4878199999999999</c:v>
                </c:pt>
                <c:pt idx="544">
                  <c:v>1.4905600000000001</c:v>
                </c:pt>
                <c:pt idx="545">
                  <c:v>1.4933000000000001</c:v>
                </c:pt>
                <c:pt idx="546">
                  <c:v>1.49604</c:v>
                </c:pt>
                <c:pt idx="547">
                  <c:v>1.49878</c:v>
                </c:pt>
                <c:pt idx="548">
                  <c:v>1.50152</c:v>
                </c:pt>
                <c:pt idx="549">
                  <c:v>1.5042599999999999</c:v>
                </c:pt>
                <c:pt idx="550">
                  <c:v>1.5069999999999999</c:v>
                </c:pt>
                <c:pt idx="551">
                  <c:v>1.5097400000000001</c:v>
                </c:pt>
                <c:pt idx="552">
                  <c:v>1.51248</c:v>
                </c:pt>
                <c:pt idx="553">
                  <c:v>1.51522</c:v>
                </c:pt>
                <c:pt idx="554">
                  <c:v>1.51796</c:v>
                </c:pt>
                <c:pt idx="555">
                  <c:v>1.5206999999999999</c:v>
                </c:pt>
                <c:pt idx="556">
                  <c:v>1.5234399999999999</c:v>
                </c:pt>
                <c:pt idx="557">
                  <c:v>1.5261800000000001</c:v>
                </c:pt>
                <c:pt idx="558">
                  <c:v>1.5289200000000001</c:v>
                </c:pt>
                <c:pt idx="559">
                  <c:v>1.53166</c:v>
                </c:pt>
                <c:pt idx="560">
                  <c:v>1.5344</c:v>
                </c:pt>
                <c:pt idx="561">
                  <c:v>1.53714</c:v>
                </c:pt>
                <c:pt idx="562">
                  <c:v>1.5398799999999999</c:v>
                </c:pt>
                <c:pt idx="563">
                  <c:v>1.5426200000000001</c:v>
                </c:pt>
                <c:pt idx="564">
                  <c:v>1.5453600000000001</c:v>
                </c:pt>
                <c:pt idx="565">
                  <c:v>1.5481</c:v>
                </c:pt>
                <c:pt idx="566">
                  <c:v>1.55084</c:v>
                </c:pt>
                <c:pt idx="567">
                  <c:v>1.55358</c:v>
                </c:pt>
                <c:pt idx="568">
                  <c:v>1.5563199999999999</c:v>
                </c:pt>
                <c:pt idx="569">
                  <c:v>1.5590599999999999</c:v>
                </c:pt>
                <c:pt idx="570">
                  <c:v>1.5618000000000001</c:v>
                </c:pt>
                <c:pt idx="571">
                  <c:v>1.56454</c:v>
                </c:pt>
                <c:pt idx="572">
                  <c:v>1.56728</c:v>
                </c:pt>
                <c:pt idx="573">
                  <c:v>1.57002</c:v>
                </c:pt>
                <c:pt idx="574">
                  <c:v>1.5727599999999999</c:v>
                </c:pt>
                <c:pt idx="575">
                  <c:v>1.5754999999999999</c:v>
                </c:pt>
                <c:pt idx="576">
                  <c:v>1.5782400000000001</c:v>
                </c:pt>
                <c:pt idx="577">
                  <c:v>1.5809800000000001</c:v>
                </c:pt>
                <c:pt idx="578">
                  <c:v>1.58372</c:v>
                </c:pt>
                <c:pt idx="579">
                  <c:v>1.58646</c:v>
                </c:pt>
                <c:pt idx="580">
                  <c:v>1.5891999999999999</c:v>
                </c:pt>
                <c:pt idx="581">
                  <c:v>1.5919399999999999</c:v>
                </c:pt>
                <c:pt idx="582">
                  <c:v>1.5946800000000001</c:v>
                </c:pt>
                <c:pt idx="583">
                  <c:v>1.5974200000000001</c:v>
                </c:pt>
                <c:pt idx="584">
                  <c:v>1.60016</c:v>
                </c:pt>
                <c:pt idx="585">
                  <c:v>1.6029</c:v>
                </c:pt>
                <c:pt idx="586">
                  <c:v>1.60564</c:v>
                </c:pt>
                <c:pt idx="587">
                  <c:v>1.6083799999999999</c:v>
                </c:pt>
                <c:pt idx="588">
                  <c:v>1.6111200000000001</c:v>
                </c:pt>
                <c:pt idx="589">
                  <c:v>1.6138600000000001</c:v>
                </c:pt>
                <c:pt idx="590">
                  <c:v>1.6166</c:v>
                </c:pt>
                <c:pt idx="591">
                  <c:v>1.61934</c:v>
                </c:pt>
                <c:pt idx="592">
                  <c:v>1.62208</c:v>
                </c:pt>
                <c:pt idx="593">
                  <c:v>1.6248199999999999</c:v>
                </c:pt>
                <c:pt idx="594">
                  <c:v>1.6275599999999999</c:v>
                </c:pt>
                <c:pt idx="595">
                  <c:v>1.6303000000000001</c:v>
                </c:pt>
                <c:pt idx="596">
                  <c:v>1.63304</c:v>
                </c:pt>
                <c:pt idx="597">
                  <c:v>1.63578</c:v>
                </c:pt>
                <c:pt idx="598">
                  <c:v>1.63852</c:v>
                </c:pt>
                <c:pt idx="599">
                  <c:v>1.6412599999999999</c:v>
                </c:pt>
                <c:pt idx="600">
                  <c:v>1.6439999999999999</c:v>
                </c:pt>
                <c:pt idx="601">
                  <c:v>1.6467400000000001</c:v>
                </c:pt>
                <c:pt idx="602">
                  <c:v>1.6494800000000001</c:v>
                </c:pt>
                <c:pt idx="603">
                  <c:v>1.65222</c:v>
                </c:pt>
                <c:pt idx="604">
                  <c:v>1.65496</c:v>
                </c:pt>
                <c:pt idx="605">
                  <c:v>1.6577</c:v>
                </c:pt>
                <c:pt idx="606">
                  <c:v>1.6604399999999999</c:v>
                </c:pt>
                <c:pt idx="607">
                  <c:v>1.6631800000000001</c:v>
                </c:pt>
                <c:pt idx="608">
                  <c:v>1.6659200000000001</c:v>
                </c:pt>
                <c:pt idx="609">
                  <c:v>1.66866</c:v>
                </c:pt>
                <c:pt idx="610">
                  <c:v>1.6714</c:v>
                </c:pt>
                <c:pt idx="611">
                  <c:v>1.67414</c:v>
                </c:pt>
                <c:pt idx="612">
                  <c:v>1.6768799999999999</c:v>
                </c:pt>
                <c:pt idx="613">
                  <c:v>1.6796199999999999</c:v>
                </c:pt>
                <c:pt idx="614">
                  <c:v>1.6823600000000001</c:v>
                </c:pt>
                <c:pt idx="615">
                  <c:v>1.6851</c:v>
                </c:pt>
                <c:pt idx="616">
                  <c:v>1.68784</c:v>
                </c:pt>
                <c:pt idx="617">
                  <c:v>1.69058</c:v>
                </c:pt>
                <c:pt idx="618">
                  <c:v>1.6933199999999999</c:v>
                </c:pt>
                <c:pt idx="619">
                  <c:v>1.6960599999999999</c:v>
                </c:pt>
                <c:pt idx="620">
                  <c:v>1.6988000000000001</c:v>
                </c:pt>
                <c:pt idx="621">
                  <c:v>1.7015400000000001</c:v>
                </c:pt>
                <c:pt idx="622">
                  <c:v>1.70428</c:v>
                </c:pt>
                <c:pt idx="623">
                  <c:v>1.70702</c:v>
                </c:pt>
                <c:pt idx="624">
                  <c:v>1.7097599999999999</c:v>
                </c:pt>
                <c:pt idx="625">
                  <c:v>1.7124999999999999</c:v>
                </c:pt>
                <c:pt idx="626">
                  <c:v>1.7152400000000001</c:v>
                </c:pt>
                <c:pt idx="627">
                  <c:v>1.7179800000000001</c:v>
                </c:pt>
                <c:pt idx="628">
                  <c:v>1.72072</c:v>
                </c:pt>
                <c:pt idx="629">
                  <c:v>1.72346</c:v>
                </c:pt>
                <c:pt idx="630">
                  <c:v>1.7262</c:v>
                </c:pt>
                <c:pt idx="631">
                  <c:v>1.7289399999999999</c:v>
                </c:pt>
                <c:pt idx="632">
                  <c:v>1.7316800000000001</c:v>
                </c:pt>
                <c:pt idx="633">
                  <c:v>1.7344200000000001</c:v>
                </c:pt>
                <c:pt idx="634">
                  <c:v>1.73716</c:v>
                </c:pt>
                <c:pt idx="635">
                  <c:v>1.7399</c:v>
                </c:pt>
                <c:pt idx="636">
                  <c:v>1.74264</c:v>
                </c:pt>
                <c:pt idx="637">
                  <c:v>1.7453799999999999</c:v>
                </c:pt>
                <c:pt idx="638">
                  <c:v>1.7481199999999999</c:v>
                </c:pt>
                <c:pt idx="639">
                  <c:v>1.7508600000000001</c:v>
                </c:pt>
                <c:pt idx="640">
                  <c:v>1.7536</c:v>
                </c:pt>
                <c:pt idx="641">
                  <c:v>1.75634</c:v>
                </c:pt>
                <c:pt idx="642">
                  <c:v>1.75908</c:v>
                </c:pt>
                <c:pt idx="643">
                  <c:v>1.7618199999999999</c:v>
                </c:pt>
                <c:pt idx="644">
                  <c:v>1.7645599999999999</c:v>
                </c:pt>
                <c:pt idx="645">
                  <c:v>1.7673000000000001</c:v>
                </c:pt>
                <c:pt idx="646">
                  <c:v>1.7700400000000001</c:v>
                </c:pt>
                <c:pt idx="647">
                  <c:v>1.77278</c:v>
                </c:pt>
                <c:pt idx="648">
                  <c:v>1.77552</c:v>
                </c:pt>
                <c:pt idx="649">
                  <c:v>1.77826</c:v>
                </c:pt>
                <c:pt idx="650">
                  <c:v>1.7809999999999999</c:v>
                </c:pt>
                <c:pt idx="651">
                  <c:v>1.7837400000000001</c:v>
                </c:pt>
                <c:pt idx="652">
                  <c:v>1.7864800000000001</c:v>
                </c:pt>
                <c:pt idx="653">
                  <c:v>1.78922</c:v>
                </c:pt>
                <c:pt idx="654">
                  <c:v>1.79196</c:v>
                </c:pt>
                <c:pt idx="655">
                  <c:v>1.7947</c:v>
                </c:pt>
                <c:pt idx="656">
                  <c:v>1.7974399999999999</c:v>
                </c:pt>
                <c:pt idx="657">
                  <c:v>1.8001799999999999</c:v>
                </c:pt>
                <c:pt idx="658">
                  <c:v>1.8029200000000001</c:v>
                </c:pt>
                <c:pt idx="659">
                  <c:v>1.80566</c:v>
                </c:pt>
                <c:pt idx="660">
                  <c:v>1.8084</c:v>
                </c:pt>
                <c:pt idx="661">
                  <c:v>1.81114</c:v>
                </c:pt>
                <c:pt idx="662">
                  <c:v>1.8138799999999999</c:v>
                </c:pt>
                <c:pt idx="663">
                  <c:v>1.8166199999999999</c:v>
                </c:pt>
                <c:pt idx="664">
                  <c:v>1.8193600000000001</c:v>
                </c:pt>
                <c:pt idx="665">
                  <c:v>1.8221000000000001</c:v>
                </c:pt>
                <c:pt idx="666">
                  <c:v>1.82484</c:v>
                </c:pt>
                <c:pt idx="667">
                  <c:v>1.82758</c:v>
                </c:pt>
                <c:pt idx="668">
                  <c:v>1.8303199999999999</c:v>
                </c:pt>
                <c:pt idx="669">
                  <c:v>1.8330599999999999</c:v>
                </c:pt>
                <c:pt idx="670">
                  <c:v>1.8358000000000001</c:v>
                </c:pt>
                <c:pt idx="671">
                  <c:v>1.8385400000000001</c:v>
                </c:pt>
                <c:pt idx="672">
                  <c:v>1.84128</c:v>
                </c:pt>
                <c:pt idx="673">
                  <c:v>1.84402</c:v>
                </c:pt>
                <c:pt idx="674">
                  <c:v>1.84676</c:v>
                </c:pt>
                <c:pt idx="675">
                  <c:v>1.8494999999999999</c:v>
                </c:pt>
                <c:pt idx="676">
                  <c:v>1.8522400000000001</c:v>
                </c:pt>
                <c:pt idx="677">
                  <c:v>1.8549800000000001</c:v>
                </c:pt>
                <c:pt idx="678">
                  <c:v>1.85772</c:v>
                </c:pt>
                <c:pt idx="679">
                  <c:v>1.86046</c:v>
                </c:pt>
                <c:pt idx="680">
                  <c:v>1.8632</c:v>
                </c:pt>
                <c:pt idx="681">
                  <c:v>1.8659399999999999</c:v>
                </c:pt>
                <c:pt idx="682">
                  <c:v>1.8686799999999999</c:v>
                </c:pt>
                <c:pt idx="683">
                  <c:v>1.8714200000000001</c:v>
                </c:pt>
                <c:pt idx="684">
                  <c:v>1.87416</c:v>
                </c:pt>
                <c:pt idx="685">
                  <c:v>1.8769</c:v>
                </c:pt>
                <c:pt idx="686">
                  <c:v>1.87964</c:v>
                </c:pt>
                <c:pt idx="687">
                  <c:v>1.8823799999999999</c:v>
                </c:pt>
                <c:pt idx="688">
                  <c:v>1.8851199999999999</c:v>
                </c:pt>
                <c:pt idx="689">
                  <c:v>1.8878600000000001</c:v>
                </c:pt>
                <c:pt idx="690">
                  <c:v>1.8906000000000001</c:v>
                </c:pt>
                <c:pt idx="691">
                  <c:v>1.89334</c:v>
                </c:pt>
                <c:pt idx="692">
                  <c:v>1.89608</c:v>
                </c:pt>
                <c:pt idx="693">
                  <c:v>1.89882</c:v>
                </c:pt>
                <c:pt idx="694">
                  <c:v>1.9015599999999999</c:v>
                </c:pt>
                <c:pt idx="695">
                  <c:v>1.9043000000000001</c:v>
                </c:pt>
                <c:pt idx="696">
                  <c:v>1.9070400000000001</c:v>
                </c:pt>
                <c:pt idx="697">
                  <c:v>1.90978</c:v>
                </c:pt>
                <c:pt idx="698">
                  <c:v>1.91252</c:v>
                </c:pt>
                <c:pt idx="699">
                  <c:v>1.91526</c:v>
                </c:pt>
                <c:pt idx="700">
                  <c:v>1.9179999999999999</c:v>
                </c:pt>
                <c:pt idx="701">
                  <c:v>1.9207399999999999</c:v>
                </c:pt>
                <c:pt idx="702">
                  <c:v>1.9234800000000001</c:v>
                </c:pt>
                <c:pt idx="703">
                  <c:v>1.92622</c:v>
                </c:pt>
                <c:pt idx="704">
                  <c:v>1.92896</c:v>
                </c:pt>
                <c:pt idx="705">
                  <c:v>1.9317</c:v>
                </c:pt>
                <c:pt idx="706">
                  <c:v>1.9344399999999999</c:v>
                </c:pt>
                <c:pt idx="707">
                  <c:v>1.9371799999999999</c:v>
                </c:pt>
                <c:pt idx="708">
                  <c:v>1.9399200000000001</c:v>
                </c:pt>
                <c:pt idx="709">
                  <c:v>1.9426600000000001</c:v>
                </c:pt>
                <c:pt idx="710">
                  <c:v>1.9454</c:v>
                </c:pt>
                <c:pt idx="711">
                  <c:v>1.94814</c:v>
                </c:pt>
                <c:pt idx="712">
                  <c:v>1.9508799999999999</c:v>
                </c:pt>
                <c:pt idx="713">
                  <c:v>1.9536199999999999</c:v>
                </c:pt>
                <c:pt idx="714">
                  <c:v>1.9563600000000001</c:v>
                </c:pt>
                <c:pt idx="715">
                  <c:v>1.9591000000000001</c:v>
                </c:pt>
                <c:pt idx="716">
                  <c:v>1.96184</c:v>
                </c:pt>
                <c:pt idx="717">
                  <c:v>1.96458</c:v>
                </c:pt>
                <c:pt idx="718">
                  <c:v>1.96732</c:v>
                </c:pt>
                <c:pt idx="719">
                  <c:v>1.9700599999999999</c:v>
                </c:pt>
                <c:pt idx="720">
                  <c:v>1.9728000000000001</c:v>
                </c:pt>
                <c:pt idx="721">
                  <c:v>1.9755400000000001</c:v>
                </c:pt>
                <c:pt idx="722">
                  <c:v>1.97828</c:v>
                </c:pt>
                <c:pt idx="723">
                  <c:v>1.98102</c:v>
                </c:pt>
                <c:pt idx="724">
                  <c:v>1.98376</c:v>
                </c:pt>
                <c:pt idx="725">
                  <c:v>1.9864999999999999</c:v>
                </c:pt>
                <c:pt idx="726">
                  <c:v>1.9892399999999999</c:v>
                </c:pt>
                <c:pt idx="727">
                  <c:v>1.9919800000000001</c:v>
                </c:pt>
                <c:pt idx="728">
                  <c:v>1.99472</c:v>
                </c:pt>
                <c:pt idx="729">
                  <c:v>1.99746</c:v>
                </c:pt>
                <c:pt idx="730">
                  <c:v>2.0002</c:v>
                </c:pt>
                <c:pt idx="731">
                  <c:v>2.0029400000000002</c:v>
                </c:pt>
                <c:pt idx="732">
                  <c:v>2.0056799999999999</c:v>
                </c:pt>
                <c:pt idx="733">
                  <c:v>2.0084200000000001</c:v>
                </c:pt>
                <c:pt idx="734">
                  <c:v>2.0111599999999998</c:v>
                </c:pt>
                <c:pt idx="735">
                  <c:v>2.0139</c:v>
                </c:pt>
                <c:pt idx="736">
                  <c:v>2.0166400000000002</c:v>
                </c:pt>
                <c:pt idx="737">
                  <c:v>2.01938</c:v>
                </c:pt>
                <c:pt idx="738">
                  <c:v>2.0221200000000001</c:v>
                </c:pt>
                <c:pt idx="739">
                  <c:v>2.0248599999999999</c:v>
                </c:pt>
                <c:pt idx="740">
                  <c:v>2.0276000000000001</c:v>
                </c:pt>
                <c:pt idx="741">
                  <c:v>2.0303399999999998</c:v>
                </c:pt>
                <c:pt idx="742">
                  <c:v>2.03308</c:v>
                </c:pt>
                <c:pt idx="743">
                  <c:v>2.0358200000000002</c:v>
                </c:pt>
                <c:pt idx="744">
                  <c:v>2.0385599999999999</c:v>
                </c:pt>
                <c:pt idx="745">
                  <c:v>2.0413000000000001</c:v>
                </c:pt>
                <c:pt idx="746">
                  <c:v>2.0440399999999999</c:v>
                </c:pt>
                <c:pt idx="747">
                  <c:v>2.04678</c:v>
                </c:pt>
                <c:pt idx="748">
                  <c:v>2.0495199999999998</c:v>
                </c:pt>
                <c:pt idx="749">
                  <c:v>2.05226</c:v>
                </c:pt>
                <c:pt idx="750">
                  <c:v>2.0550000000000002</c:v>
                </c:pt>
                <c:pt idx="751">
                  <c:v>2.0577399999999999</c:v>
                </c:pt>
                <c:pt idx="752">
                  <c:v>2.0604800000000001</c:v>
                </c:pt>
                <c:pt idx="753">
                  <c:v>2.0632199999999998</c:v>
                </c:pt>
                <c:pt idx="754">
                  <c:v>2.06596</c:v>
                </c:pt>
                <c:pt idx="755">
                  <c:v>2.0687000000000002</c:v>
                </c:pt>
                <c:pt idx="756">
                  <c:v>2.0714399999999999</c:v>
                </c:pt>
                <c:pt idx="757">
                  <c:v>2.0741800000000001</c:v>
                </c:pt>
                <c:pt idx="758">
                  <c:v>2.0769199999999999</c:v>
                </c:pt>
                <c:pt idx="759">
                  <c:v>2.0796600000000001</c:v>
                </c:pt>
                <c:pt idx="760">
                  <c:v>2.0823999999999998</c:v>
                </c:pt>
                <c:pt idx="761">
                  <c:v>2.08514</c:v>
                </c:pt>
                <c:pt idx="762">
                  <c:v>2.0878800000000002</c:v>
                </c:pt>
                <c:pt idx="763">
                  <c:v>2.0906199999999999</c:v>
                </c:pt>
                <c:pt idx="764">
                  <c:v>2.0933600000000001</c:v>
                </c:pt>
                <c:pt idx="765">
                  <c:v>2.0960999999999999</c:v>
                </c:pt>
                <c:pt idx="766">
                  <c:v>2.09884</c:v>
                </c:pt>
                <c:pt idx="767">
                  <c:v>2.1015799999999998</c:v>
                </c:pt>
                <c:pt idx="768">
                  <c:v>2.10432</c:v>
                </c:pt>
                <c:pt idx="769">
                  <c:v>2.1070600000000002</c:v>
                </c:pt>
                <c:pt idx="770">
                  <c:v>2.1097999999999999</c:v>
                </c:pt>
                <c:pt idx="771">
                  <c:v>2.1125400000000001</c:v>
                </c:pt>
                <c:pt idx="772">
                  <c:v>2.1152799999999998</c:v>
                </c:pt>
                <c:pt idx="773">
                  <c:v>2.11802</c:v>
                </c:pt>
                <c:pt idx="774">
                  <c:v>2.1207600000000002</c:v>
                </c:pt>
                <c:pt idx="775">
                  <c:v>2.1234999999999999</c:v>
                </c:pt>
                <c:pt idx="776">
                  <c:v>2.1262400000000001</c:v>
                </c:pt>
                <c:pt idx="777">
                  <c:v>2.1289799999999999</c:v>
                </c:pt>
                <c:pt idx="778">
                  <c:v>2.1317200000000001</c:v>
                </c:pt>
                <c:pt idx="779">
                  <c:v>2.1344599999999998</c:v>
                </c:pt>
                <c:pt idx="780">
                  <c:v>2.1372</c:v>
                </c:pt>
                <c:pt idx="781">
                  <c:v>2.1399400000000002</c:v>
                </c:pt>
                <c:pt idx="782">
                  <c:v>2.1426799999999999</c:v>
                </c:pt>
                <c:pt idx="783">
                  <c:v>2.1454200000000001</c:v>
                </c:pt>
                <c:pt idx="784">
                  <c:v>2.1481599999999998</c:v>
                </c:pt>
                <c:pt idx="785">
                  <c:v>2.1509</c:v>
                </c:pt>
                <c:pt idx="786">
                  <c:v>2.1536400000000002</c:v>
                </c:pt>
                <c:pt idx="787">
                  <c:v>2.15638</c:v>
                </c:pt>
                <c:pt idx="788">
                  <c:v>2.1591200000000002</c:v>
                </c:pt>
                <c:pt idx="789">
                  <c:v>2.1618599999999999</c:v>
                </c:pt>
                <c:pt idx="790">
                  <c:v>2.1646000000000001</c:v>
                </c:pt>
                <c:pt idx="791">
                  <c:v>2.1673399999999998</c:v>
                </c:pt>
                <c:pt idx="792">
                  <c:v>2.17008</c:v>
                </c:pt>
                <c:pt idx="793">
                  <c:v>2.1728200000000002</c:v>
                </c:pt>
                <c:pt idx="794">
                  <c:v>2.1755599999999999</c:v>
                </c:pt>
                <c:pt idx="795">
                  <c:v>2.1783000000000001</c:v>
                </c:pt>
                <c:pt idx="796">
                  <c:v>2.1810399999999999</c:v>
                </c:pt>
                <c:pt idx="797">
                  <c:v>2.1837800000000001</c:v>
                </c:pt>
                <c:pt idx="798">
                  <c:v>2.1865199999999998</c:v>
                </c:pt>
                <c:pt idx="799">
                  <c:v>2.18926</c:v>
                </c:pt>
                <c:pt idx="800">
                  <c:v>2.1920000000000002</c:v>
                </c:pt>
                <c:pt idx="801">
                  <c:v>2.1947399999999999</c:v>
                </c:pt>
                <c:pt idx="802">
                  <c:v>2.1974800000000001</c:v>
                </c:pt>
                <c:pt idx="803">
                  <c:v>2.2002199999999998</c:v>
                </c:pt>
                <c:pt idx="804">
                  <c:v>2.20296</c:v>
                </c:pt>
                <c:pt idx="805">
                  <c:v>2.2057000000000002</c:v>
                </c:pt>
                <c:pt idx="806">
                  <c:v>2.20844</c:v>
                </c:pt>
                <c:pt idx="807">
                  <c:v>2.2111800000000001</c:v>
                </c:pt>
                <c:pt idx="808">
                  <c:v>2.2139199999999999</c:v>
                </c:pt>
                <c:pt idx="809">
                  <c:v>2.2166600000000001</c:v>
                </c:pt>
                <c:pt idx="810">
                  <c:v>2.2193999999999998</c:v>
                </c:pt>
                <c:pt idx="811">
                  <c:v>2.22214</c:v>
                </c:pt>
                <c:pt idx="812">
                  <c:v>2.2248800000000002</c:v>
                </c:pt>
                <c:pt idx="813">
                  <c:v>2.2276199999999999</c:v>
                </c:pt>
                <c:pt idx="814">
                  <c:v>2.2303600000000001</c:v>
                </c:pt>
                <c:pt idx="815">
                  <c:v>2.2330999999999999</c:v>
                </c:pt>
                <c:pt idx="816">
                  <c:v>2.23584</c:v>
                </c:pt>
                <c:pt idx="817">
                  <c:v>2.2385799999999998</c:v>
                </c:pt>
                <c:pt idx="818">
                  <c:v>2.24132</c:v>
                </c:pt>
                <c:pt idx="819">
                  <c:v>2.2440600000000002</c:v>
                </c:pt>
                <c:pt idx="820">
                  <c:v>2.2467999999999999</c:v>
                </c:pt>
                <c:pt idx="821">
                  <c:v>2.2495400000000001</c:v>
                </c:pt>
                <c:pt idx="822">
                  <c:v>2.2522799999999998</c:v>
                </c:pt>
                <c:pt idx="823">
                  <c:v>2.25502</c:v>
                </c:pt>
                <c:pt idx="824">
                  <c:v>2.2577600000000002</c:v>
                </c:pt>
                <c:pt idx="825">
                  <c:v>2.2605</c:v>
                </c:pt>
                <c:pt idx="826">
                  <c:v>2.2632400000000001</c:v>
                </c:pt>
                <c:pt idx="827">
                  <c:v>2.2659799999999999</c:v>
                </c:pt>
                <c:pt idx="828">
                  <c:v>2.2687200000000001</c:v>
                </c:pt>
                <c:pt idx="829">
                  <c:v>2.2714599999999998</c:v>
                </c:pt>
                <c:pt idx="830">
                  <c:v>2.2742</c:v>
                </c:pt>
                <c:pt idx="831">
                  <c:v>2.2769400000000002</c:v>
                </c:pt>
                <c:pt idx="832">
                  <c:v>2.2796799999999999</c:v>
                </c:pt>
                <c:pt idx="833">
                  <c:v>2.2824200000000001</c:v>
                </c:pt>
                <c:pt idx="834">
                  <c:v>2.2851599999999999</c:v>
                </c:pt>
                <c:pt idx="835">
                  <c:v>2.2879</c:v>
                </c:pt>
                <c:pt idx="836">
                  <c:v>2.2906399999999998</c:v>
                </c:pt>
                <c:pt idx="837">
                  <c:v>2.29338</c:v>
                </c:pt>
                <c:pt idx="838">
                  <c:v>2.2961200000000002</c:v>
                </c:pt>
                <c:pt idx="839">
                  <c:v>2.2988599999999999</c:v>
                </c:pt>
                <c:pt idx="840">
                  <c:v>2.3016000000000001</c:v>
                </c:pt>
                <c:pt idx="841">
                  <c:v>2.3043399999999998</c:v>
                </c:pt>
                <c:pt idx="842">
                  <c:v>2.30708</c:v>
                </c:pt>
                <c:pt idx="843">
                  <c:v>2.3098200000000002</c:v>
                </c:pt>
                <c:pt idx="844">
                  <c:v>2.3125599999999999</c:v>
                </c:pt>
                <c:pt idx="845">
                  <c:v>2.3153000000000001</c:v>
                </c:pt>
                <c:pt idx="846">
                  <c:v>2.3180399999999999</c:v>
                </c:pt>
                <c:pt idx="847">
                  <c:v>2.3207800000000001</c:v>
                </c:pt>
                <c:pt idx="848">
                  <c:v>2.3235199999999998</c:v>
                </c:pt>
                <c:pt idx="849">
                  <c:v>2.32626</c:v>
                </c:pt>
                <c:pt idx="850">
                  <c:v>2.3290000000000002</c:v>
                </c:pt>
                <c:pt idx="851">
                  <c:v>2.3317399999999999</c:v>
                </c:pt>
                <c:pt idx="852">
                  <c:v>2.3344800000000001</c:v>
                </c:pt>
                <c:pt idx="853">
                  <c:v>2.3372199999999999</c:v>
                </c:pt>
                <c:pt idx="854">
                  <c:v>2.33996</c:v>
                </c:pt>
                <c:pt idx="855">
                  <c:v>2.3426999999999998</c:v>
                </c:pt>
                <c:pt idx="856">
                  <c:v>2.34544</c:v>
                </c:pt>
                <c:pt idx="857">
                  <c:v>2.3481800000000002</c:v>
                </c:pt>
                <c:pt idx="858">
                  <c:v>2.3509199999999999</c:v>
                </c:pt>
                <c:pt idx="859">
                  <c:v>2.3536600000000001</c:v>
                </c:pt>
                <c:pt idx="860">
                  <c:v>2.3563999999999998</c:v>
                </c:pt>
                <c:pt idx="861">
                  <c:v>2.35914</c:v>
                </c:pt>
                <c:pt idx="862">
                  <c:v>2.3618800000000002</c:v>
                </c:pt>
                <c:pt idx="863">
                  <c:v>2.3646199999999999</c:v>
                </c:pt>
                <c:pt idx="864">
                  <c:v>2.3673600000000001</c:v>
                </c:pt>
                <c:pt idx="865">
                  <c:v>2.3700999999999999</c:v>
                </c:pt>
                <c:pt idx="866">
                  <c:v>2.3728400000000001</c:v>
                </c:pt>
                <c:pt idx="867">
                  <c:v>2.3755799999999998</c:v>
                </c:pt>
                <c:pt idx="868">
                  <c:v>2.37832</c:v>
                </c:pt>
                <c:pt idx="869">
                  <c:v>2.3810600000000002</c:v>
                </c:pt>
                <c:pt idx="870">
                  <c:v>2.3837999999999999</c:v>
                </c:pt>
                <c:pt idx="871">
                  <c:v>2.3865400000000001</c:v>
                </c:pt>
                <c:pt idx="872">
                  <c:v>2.3892799999999998</c:v>
                </c:pt>
                <c:pt idx="873">
                  <c:v>2.39202</c:v>
                </c:pt>
                <c:pt idx="874">
                  <c:v>2.3947600000000002</c:v>
                </c:pt>
                <c:pt idx="875">
                  <c:v>2.3975</c:v>
                </c:pt>
                <c:pt idx="876">
                  <c:v>2.4002400000000002</c:v>
                </c:pt>
                <c:pt idx="877">
                  <c:v>2.4029799999999999</c:v>
                </c:pt>
                <c:pt idx="878">
                  <c:v>2.4057200000000001</c:v>
                </c:pt>
                <c:pt idx="879">
                  <c:v>2.4084599999999998</c:v>
                </c:pt>
                <c:pt idx="880">
                  <c:v>2.4112</c:v>
                </c:pt>
                <c:pt idx="881">
                  <c:v>2.4139400000000002</c:v>
                </c:pt>
                <c:pt idx="882">
                  <c:v>2.4166799999999999</c:v>
                </c:pt>
                <c:pt idx="883">
                  <c:v>2.4194200000000001</c:v>
                </c:pt>
                <c:pt idx="884">
                  <c:v>2.4221599999999999</c:v>
                </c:pt>
                <c:pt idx="885">
                  <c:v>2.4249000000000001</c:v>
                </c:pt>
                <c:pt idx="886">
                  <c:v>2.4276399999999998</c:v>
                </c:pt>
                <c:pt idx="887">
                  <c:v>2.43038</c:v>
                </c:pt>
                <c:pt idx="888">
                  <c:v>2.4331200000000002</c:v>
                </c:pt>
                <c:pt idx="889">
                  <c:v>2.4358599999999999</c:v>
                </c:pt>
                <c:pt idx="890">
                  <c:v>2.4386000000000001</c:v>
                </c:pt>
                <c:pt idx="891">
                  <c:v>2.4413399999999998</c:v>
                </c:pt>
                <c:pt idx="892">
                  <c:v>2.44408</c:v>
                </c:pt>
                <c:pt idx="893">
                  <c:v>2.4468200000000002</c:v>
                </c:pt>
                <c:pt idx="894">
                  <c:v>2.44956</c:v>
                </c:pt>
                <c:pt idx="895">
                  <c:v>2.4523000000000001</c:v>
                </c:pt>
                <c:pt idx="896">
                  <c:v>2.4550399999999999</c:v>
                </c:pt>
                <c:pt idx="897">
                  <c:v>2.4577800000000001</c:v>
                </c:pt>
                <c:pt idx="898">
                  <c:v>2.4605199999999998</c:v>
                </c:pt>
                <c:pt idx="899">
                  <c:v>2.46326</c:v>
                </c:pt>
                <c:pt idx="900">
                  <c:v>2.4660000000000002</c:v>
                </c:pt>
                <c:pt idx="901">
                  <c:v>2.4687399999999999</c:v>
                </c:pt>
                <c:pt idx="902">
                  <c:v>2.4714800000000001</c:v>
                </c:pt>
                <c:pt idx="903">
                  <c:v>2.4742199999999999</c:v>
                </c:pt>
                <c:pt idx="904">
                  <c:v>2.4769600000000001</c:v>
                </c:pt>
                <c:pt idx="905">
                  <c:v>2.4796999999999998</c:v>
                </c:pt>
                <c:pt idx="906">
                  <c:v>2.48244</c:v>
                </c:pt>
                <c:pt idx="907">
                  <c:v>2.4851800000000002</c:v>
                </c:pt>
                <c:pt idx="908">
                  <c:v>2.4879199999999999</c:v>
                </c:pt>
                <c:pt idx="909">
                  <c:v>2.4906600000000001</c:v>
                </c:pt>
                <c:pt idx="910">
                  <c:v>2.4933999999999998</c:v>
                </c:pt>
                <c:pt idx="911">
                  <c:v>2.49614</c:v>
                </c:pt>
                <c:pt idx="912">
                  <c:v>2.4988800000000002</c:v>
                </c:pt>
                <c:pt idx="913">
                  <c:v>2.50162</c:v>
                </c:pt>
                <c:pt idx="914">
                  <c:v>2.5043600000000001</c:v>
                </c:pt>
                <c:pt idx="915">
                  <c:v>2.5070999999999999</c:v>
                </c:pt>
                <c:pt idx="916">
                  <c:v>2.5098400000000001</c:v>
                </c:pt>
                <c:pt idx="917">
                  <c:v>2.5125799999999998</c:v>
                </c:pt>
                <c:pt idx="918">
                  <c:v>2.51532</c:v>
                </c:pt>
                <c:pt idx="919">
                  <c:v>2.5180600000000002</c:v>
                </c:pt>
                <c:pt idx="920">
                  <c:v>2.5207999999999999</c:v>
                </c:pt>
                <c:pt idx="921">
                  <c:v>2.5235400000000001</c:v>
                </c:pt>
                <c:pt idx="922">
                  <c:v>2.5262799999999999</c:v>
                </c:pt>
                <c:pt idx="923">
                  <c:v>2.52902</c:v>
                </c:pt>
                <c:pt idx="924">
                  <c:v>2.5317599999999998</c:v>
                </c:pt>
                <c:pt idx="925">
                  <c:v>2.5345</c:v>
                </c:pt>
                <c:pt idx="926">
                  <c:v>2.5372400000000002</c:v>
                </c:pt>
                <c:pt idx="927">
                  <c:v>2.5399799999999999</c:v>
                </c:pt>
                <c:pt idx="928">
                  <c:v>2.5427200000000001</c:v>
                </c:pt>
                <c:pt idx="929">
                  <c:v>2.5454599999999998</c:v>
                </c:pt>
                <c:pt idx="930">
                  <c:v>2.5482</c:v>
                </c:pt>
                <c:pt idx="931">
                  <c:v>2.5509400000000002</c:v>
                </c:pt>
                <c:pt idx="932">
                  <c:v>2.5536799999999999</c:v>
                </c:pt>
                <c:pt idx="933">
                  <c:v>2.5564200000000001</c:v>
                </c:pt>
                <c:pt idx="934">
                  <c:v>2.5591599999999999</c:v>
                </c:pt>
                <c:pt idx="935">
                  <c:v>2.5619000000000001</c:v>
                </c:pt>
                <c:pt idx="936">
                  <c:v>2.5646399999999998</c:v>
                </c:pt>
                <c:pt idx="937">
                  <c:v>2.56738</c:v>
                </c:pt>
                <c:pt idx="938">
                  <c:v>2.5701200000000002</c:v>
                </c:pt>
                <c:pt idx="939">
                  <c:v>2.5728599999999999</c:v>
                </c:pt>
                <c:pt idx="940">
                  <c:v>2.5756000000000001</c:v>
                </c:pt>
                <c:pt idx="941">
                  <c:v>2.5783399999999999</c:v>
                </c:pt>
                <c:pt idx="942">
                  <c:v>2.58108</c:v>
                </c:pt>
                <c:pt idx="943">
                  <c:v>2.5838199999999998</c:v>
                </c:pt>
                <c:pt idx="944">
                  <c:v>2.58656</c:v>
                </c:pt>
                <c:pt idx="945">
                  <c:v>2.5893000000000002</c:v>
                </c:pt>
                <c:pt idx="946">
                  <c:v>2.5920399999999999</c:v>
                </c:pt>
                <c:pt idx="947">
                  <c:v>2.5947800000000001</c:v>
                </c:pt>
                <c:pt idx="948">
                  <c:v>2.5975199999999998</c:v>
                </c:pt>
                <c:pt idx="949">
                  <c:v>2.60026</c:v>
                </c:pt>
                <c:pt idx="950">
                  <c:v>2.6030000000000002</c:v>
                </c:pt>
                <c:pt idx="951">
                  <c:v>2.6057399999999999</c:v>
                </c:pt>
                <c:pt idx="952">
                  <c:v>2.6084800000000001</c:v>
                </c:pt>
                <c:pt idx="953">
                  <c:v>2.6112199999999999</c:v>
                </c:pt>
                <c:pt idx="954">
                  <c:v>2.6139600000000001</c:v>
                </c:pt>
                <c:pt idx="955">
                  <c:v>2.6166999999999998</c:v>
                </c:pt>
                <c:pt idx="956">
                  <c:v>2.61944</c:v>
                </c:pt>
                <c:pt idx="957">
                  <c:v>2.6221800000000002</c:v>
                </c:pt>
                <c:pt idx="958">
                  <c:v>2.6249199999999999</c:v>
                </c:pt>
                <c:pt idx="959">
                  <c:v>2.6276600000000001</c:v>
                </c:pt>
                <c:pt idx="960">
                  <c:v>2.6303999999999998</c:v>
                </c:pt>
                <c:pt idx="961">
                  <c:v>2.63314</c:v>
                </c:pt>
                <c:pt idx="962">
                  <c:v>2.6358799999999998</c:v>
                </c:pt>
                <c:pt idx="963">
                  <c:v>2.63862</c:v>
                </c:pt>
                <c:pt idx="964">
                  <c:v>2.6413600000000002</c:v>
                </c:pt>
                <c:pt idx="965">
                  <c:v>2.6440999999999999</c:v>
                </c:pt>
                <c:pt idx="966">
                  <c:v>2.6468400000000001</c:v>
                </c:pt>
                <c:pt idx="967">
                  <c:v>2.6495799999999998</c:v>
                </c:pt>
                <c:pt idx="968">
                  <c:v>2.65232</c:v>
                </c:pt>
                <c:pt idx="969">
                  <c:v>2.6550600000000002</c:v>
                </c:pt>
                <c:pt idx="970">
                  <c:v>2.6577999999999999</c:v>
                </c:pt>
                <c:pt idx="971">
                  <c:v>2.6605400000000001</c:v>
                </c:pt>
                <c:pt idx="972">
                  <c:v>2.6632799999999999</c:v>
                </c:pt>
                <c:pt idx="973">
                  <c:v>2.6660200000000001</c:v>
                </c:pt>
                <c:pt idx="974">
                  <c:v>2.6687599999999998</c:v>
                </c:pt>
                <c:pt idx="975">
                  <c:v>2.6715</c:v>
                </c:pt>
                <c:pt idx="976">
                  <c:v>2.6742400000000002</c:v>
                </c:pt>
                <c:pt idx="977">
                  <c:v>2.6769799999999999</c:v>
                </c:pt>
                <c:pt idx="978">
                  <c:v>2.6797200000000001</c:v>
                </c:pt>
                <c:pt idx="979">
                  <c:v>2.6824599999999998</c:v>
                </c:pt>
                <c:pt idx="980">
                  <c:v>2.6852</c:v>
                </c:pt>
                <c:pt idx="981">
                  <c:v>2.6879400000000002</c:v>
                </c:pt>
                <c:pt idx="982">
                  <c:v>2.69068</c:v>
                </c:pt>
                <c:pt idx="983">
                  <c:v>2.6934200000000001</c:v>
                </c:pt>
                <c:pt idx="984">
                  <c:v>2.6961599999999999</c:v>
                </c:pt>
                <c:pt idx="985">
                  <c:v>2.6989000000000001</c:v>
                </c:pt>
                <c:pt idx="986">
                  <c:v>2.7016399999999998</c:v>
                </c:pt>
                <c:pt idx="987">
                  <c:v>2.70438</c:v>
                </c:pt>
                <c:pt idx="988">
                  <c:v>2.7071200000000002</c:v>
                </c:pt>
                <c:pt idx="989">
                  <c:v>2.7098599999999999</c:v>
                </c:pt>
                <c:pt idx="990">
                  <c:v>2.7126000000000001</c:v>
                </c:pt>
                <c:pt idx="991">
                  <c:v>2.7153399999999999</c:v>
                </c:pt>
                <c:pt idx="992">
                  <c:v>2.7180800000000001</c:v>
                </c:pt>
                <c:pt idx="993">
                  <c:v>2.7208199999999998</c:v>
                </c:pt>
                <c:pt idx="994">
                  <c:v>2.72356</c:v>
                </c:pt>
                <c:pt idx="995">
                  <c:v>2.7263000000000002</c:v>
                </c:pt>
                <c:pt idx="996">
                  <c:v>2.7290399999999999</c:v>
                </c:pt>
                <c:pt idx="997">
                  <c:v>2.7317800000000001</c:v>
                </c:pt>
                <c:pt idx="998">
                  <c:v>2.7345199999999998</c:v>
                </c:pt>
                <c:pt idx="999">
                  <c:v>2.73726</c:v>
                </c:pt>
                <c:pt idx="1000">
                  <c:v>2.74</c:v>
                </c:pt>
                <c:pt idx="1001">
                  <c:v>2.74274</c:v>
                </c:pt>
                <c:pt idx="1002">
                  <c:v>2.7454800000000001</c:v>
                </c:pt>
                <c:pt idx="1003">
                  <c:v>2.7482199999999999</c:v>
                </c:pt>
                <c:pt idx="1004">
                  <c:v>2.7509600000000001</c:v>
                </c:pt>
                <c:pt idx="1005">
                  <c:v>2.7536999999999998</c:v>
                </c:pt>
                <c:pt idx="1006">
                  <c:v>2.75644</c:v>
                </c:pt>
                <c:pt idx="1007">
                  <c:v>2.7591800000000002</c:v>
                </c:pt>
                <c:pt idx="1008">
                  <c:v>2.7619199999999999</c:v>
                </c:pt>
                <c:pt idx="1009">
                  <c:v>2.7646600000000001</c:v>
                </c:pt>
                <c:pt idx="1010">
                  <c:v>2.7673999999999999</c:v>
                </c:pt>
                <c:pt idx="1011">
                  <c:v>2.77014</c:v>
                </c:pt>
                <c:pt idx="1012">
                  <c:v>2.7728799999999998</c:v>
                </c:pt>
                <c:pt idx="1013">
                  <c:v>2.77562</c:v>
                </c:pt>
                <c:pt idx="1014">
                  <c:v>2.7783600000000002</c:v>
                </c:pt>
                <c:pt idx="1015">
                  <c:v>2.7810999999999999</c:v>
                </c:pt>
                <c:pt idx="1016">
                  <c:v>2.7838400000000001</c:v>
                </c:pt>
                <c:pt idx="1017">
                  <c:v>2.7865799999999998</c:v>
                </c:pt>
                <c:pt idx="1018">
                  <c:v>2.78932</c:v>
                </c:pt>
                <c:pt idx="1019">
                  <c:v>2.7920600000000002</c:v>
                </c:pt>
                <c:pt idx="1020">
                  <c:v>2.7948</c:v>
                </c:pt>
                <c:pt idx="1021">
                  <c:v>2.7975400000000001</c:v>
                </c:pt>
                <c:pt idx="1022">
                  <c:v>2.8002799999999999</c:v>
                </c:pt>
                <c:pt idx="1023">
                  <c:v>2.8030200000000001</c:v>
                </c:pt>
                <c:pt idx="1024">
                  <c:v>2.8057599999999998</c:v>
                </c:pt>
                <c:pt idx="1025">
                  <c:v>2.8085</c:v>
                </c:pt>
                <c:pt idx="1026">
                  <c:v>2.8112400000000002</c:v>
                </c:pt>
                <c:pt idx="1027">
                  <c:v>2.8139799999999999</c:v>
                </c:pt>
                <c:pt idx="1028">
                  <c:v>2.8167200000000001</c:v>
                </c:pt>
                <c:pt idx="1029">
                  <c:v>2.8194599999999999</c:v>
                </c:pt>
                <c:pt idx="1030">
                  <c:v>2.8222</c:v>
                </c:pt>
                <c:pt idx="1031">
                  <c:v>2.8249399999999998</c:v>
                </c:pt>
                <c:pt idx="1032">
                  <c:v>2.82768</c:v>
                </c:pt>
                <c:pt idx="1033">
                  <c:v>2.8304200000000002</c:v>
                </c:pt>
                <c:pt idx="1034">
                  <c:v>2.8331599999999999</c:v>
                </c:pt>
                <c:pt idx="1035">
                  <c:v>2.8359000000000001</c:v>
                </c:pt>
                <c:pt idx="1036">
                  <c:v>2.8386399999999998</c:v>
                </c:pt>
                <c:pt idx="1037">
                  <c:v>2.84138</c:v>
                </c:pt>
                <c:pt idx="1038">
                  <c:v>2.8441200000000002</c:v>
                </c:pt>
                <c:pt idx="1039">
                  <c:v>2.8468599999999999</c:v>
                </c:pt>
                <c:pt idx="1040">
                  <c:v>2.8496000000000001</c:v>
                </c:pt>
                <c:pt idx="1041">
                  <c:v>2.8523399999999999</c:v>
                </c:pt>
                <c:pt idx="1042">
                  <c:v>2.8550800000000001</c:v>
                </c:pt>
                <c:pt idx="1043">
                  <c:v>2.8578199999999998</c:v>
                </c:pt>
                <c:pt idx="1044">
                  <c:v>2.86056</c:v>
                </c:pt>
                <c:pt idx="1045">
                  <c:v>2.8633000000000002</c:v>
                </c:pt>
                <c:pt idx="1046">
                  <c:v>2.8660399999999999</c:v>
                </c:pt>
                <c:pt idx="1047">
                  <c:v>2.8687800000000001</c:v>
                </c:pt>
                <c:pt idx="1048">
                  <c:v>2.8715199999999999</c:v>
                </c:pt>
                <c:pt idx="1049">
                  <c:v>2.87426</c:v>
                </c:pt>
                <c:pt idx="1050">
                  <c:v>2.8769999999999998</c:v>
                </c:pt>
                <c:pt idx="1051">
                  <c:v>2.87974</c:v>
                </c:pt>
                <c:pt idx="1052">
                  <c:v>2.8824800000000002</c:v>
                </c:pt>
                <c:pt idx="1053">
                  <c:v>2.8852199999999999</c:v>
                </c:pt>
                <c:pt idx="1054">
                  <c:v>2.8879600000000001</c:v>
                </c:pt>
                <c:pt idx="1055">
                  <c:v>2.8906999999999998</c:v>
                </c:pt>
                <c:pt idx="1056">
                  <c:v>2.89344</c:v>
                </c:pt>
                <c:pt idx="1057">
                  <c:v>2.8961800000000002</c:v>
                </c:pt>
                <c:pt idx="1058">
                  <c:v>2.8989199999999999</c:v>
                </c:pt>
                <c:pt idx="1059">
                  <c:v>2.9016600000000001</c:v>
                </c:pt>
                <c:pt idx="1060">
                  <c:v>2.9043999999999999</c:v>
                </c:pt>
                <c:pt idx="1061">
                  <c:v>2.9071400000000001</c:v>
                </c:pt>
                <c:pt idx="1062">
                  <c:v>2.9098799999999998</c:v>
                </c:pt>
                <c:pt idx="1063">
                  <c:v>2.91262</c:v>
                </c:pt>
                <c:pt idx="1064">
                  <c:v>2.9153600000000002</c:v>
                </c:pt>
                <c:pt idx="1065">
                  <c:v>2.9180999999999999</c:v>
                </c:pt>
                <c:pt idx="1066">
                  <c:v>2.9208400000000001</c:v>
                </c:pt>
                <c:pt idx="1067">
                  <c:v>2.9235799999999998</c:v>
                </c:pt>
                <c:pt idx="1068">
                  <c:v>2.92632</c:v>
                </c:pt>
                <c:pt idx="1069">
                  <c:v>2.9290600000000002</c:v>
                </c:pt>
                <c:pt idx="1070">
                  <c:v>2.9318</c:v>
                </c:pt>
                <c:pt idx="1071">
                  <c:v>2.9345400000000001</c:v>
                </c:pt>
                <c:pt idx="1072">
                  <c:v>2.9372799999999999</c:v>
                </c:pt>
                <c:pt idx="1073">
                  <c:v>2.9400200000000001</c:v>
                </c:pt>
                <c:pt idx="1074">
                  <c:v>2.9427599999999998</c:v>
                </c:pt>
                <c:pt idx="1075">
                  <c:v>2.9455</c:v>
                </c:pt>
                <c:pt idx="1076">
                  <c:v>2.9482400000000002</c:v>
                </c:pt>
                <c:pt idx="1077">
                  <c:v>2.9509799999999999</c:v>
                </c:pt>
                <c:pt idx="1078">
                  <c:v>2.9537200000000001</c:v>
                </c:pt>
                <c:pt idx="1079">
                  <c:v>2.9564599999999999</c:v>
                </c:pt>
                <c:pt idx="1080">
                  <c:v>2.9592000000000001</c:v>
                </c:pt>
                <c:pt idx="1081">
                  <c:v>2.9619399999999998</c:v>
                </c:pt>
                <c:pt idx="1082">
                  <c:v>2.96468</c:v>
                </c:pt>
                <c:pt idx="1083">
                  <c:v>2.9674200000000002</c:v>
                </c:pt>
                <c:pt idx="1084">
                  <c:v>2.9701599999999999</c:v>
                </c:pt>
                <c:pt idx="1085">
                  <c:v>2.9729000000000001</c:v>
                </c:pt>
                <c:pt idx="1086">
                  <c:v>2.9756399999999998</c:v>
                </c:pt>
                <c:pt idx="1087">
                  <c:v>2.97838</c:v>
                </c:pt>
                <c:pt idx="1088">
                  <c:v>2.9811200000000002</c:v>
                </c:pt>
                <c:pt idx="1089">
                  <c:v>2.98386</c:v>
                </c:pt>
                <c:pt idx="1090">
                  <c:v>2.9866000000000001</c:v>
                </c:pt>
                <c:pt idx="1091">
                  <c:v>2.9893399999999999</c:v>
                </c:pt>
                <c:pt idx="1092">
                  <c:v>2.9920800000000001</c:v>
                </c:pt>
                <c:pt idx="1093">
                  <c:v>2.9948199999999998</c:v>
                </c:pt>
                <c:pt idx="1094">
                  <c:v>2.99756</c:v>
                </c:pt>
                <c:pt idx="1095">
                  <c:v>3.0003000000000002</c:v>
                </c:pt>
                <c:pt idx="1096">
                  <c:v>3.0030399999999999</c:v>
                </c:pt>
                <c:pt idx="1097">
                  <c:v>3.0057800000000001</c:v>
                </c:pt>
                <c:pt idx="1098">
                  <c:v>3.0085199999999999</c:v>
                </c:pt>
                <c:pt idx="1099">
                  <c:v>3.01126</c:v>
                </c:pt>
                <c:pt idx="1100">
                  <c:v>3.0139999999999998</c:v>
                </c:pt>
                <c:pt idx="1101">
                  <c:v>3.01674</c:v>
                </c:pt>
                <c:pt idx="1102">
                  <c:v>3.0194800000000002</c:v>
                </c:pt>
                <c:pt idx="1103">
                  <c:v>3.0222199999999999</c:v>
                </c:pt>
                <c:pt idx="1104">
                  <c:v>3.0249600000000001</c:v>
                </c:pt>
                <c:pt idx="1105">
                  <c:v>3.0276999999999998</c:v>
                </c:pt>
                <c:pt idx="1106">
                  <c:v>3.03044</c:v>
                </c:pt>
                <c:pt idx="1107">
                  <c:v>3.0331800000000002</c:v>
                </c:pt>
                <c:pt idx="1108">
                  <c:v>3.03592</c:v>
                </c:pt>
                <c:pt idx="1109">
                  <c:v>3.0386600000000001</c:v>
                </c:pt>
                <c:pt idx="1110">
                  <c:v>3.0413999999999999</c:v>
                </c:pt>
                <c:pt idx="1111">
                  <c:v>3.0441400000000001</c:v>
                </c:pt>
                <c:pt idx="1112">
                  <c:v>3.0468799999999998</c:v>
                </c:pt>
                <c:pt idx="1113">
                  <c:v>3.04962</c:v>
                </c:pt>
                <c:pt idx="1114">
                  <c:v>3.0523600000000002</c:v>
                </c:pt>
                <c:pt idx="1115">
                  <c:v>3.0550999999999999</c:v>
                </c:pt>
                <c:pt idx="1116">
                  <c:v>3.0578400000000001</c:v>
                </c:pt>
                <c:pt idx="1117">
                  <c:v>3.0605799999999999</c:v>
                </c:pt>
                <c:pt idx="1118">
                  <c:v>3.06332</c:v>
                </c:pt>
                <c:pt idx="1119">
                  <c:v>3.0660599999999998</c:v>
                </c:pt>
                <c:pt idx="1120">
                  <c:v>3.0688</c:v>
                </c:pt>
                <c:pt idx="1121">
                  <c:v>3.0715400000000002</c:v>
                </c:pt>
                <c:pt idx="1122">
                  <c:v>3.0742799999999999</c:v>
                </c:pt>
                <c:pt idx="1123">
                  <c:v>3.0770200000000001</c:v>
                </c:pt>
                <c:pt idx="1124">
                  <c:v>3.0797599999999998</c:v>
                </c:pt>
                <c:pt idx="1125">
                  <c:v>3.0825</c:v>
                </c:pt>
                <c:pt idx="1126">
                  <c:v>3.0852400000000002</c:v>
                </c:pt>
                <c:pt idx="1127">
                  <c:v>3.0879799999999999</c:v>
                </c:pt>
                <c:pt idx="1128">
                  <c:v>3.0907200000000001</c:v>
                </c:pt>
                <c:pt idx="1129">
                  <c:v>3.0934599999999999</c:v>
                </c:pt>
                <c:pt idx="1130">
                  <c:v>3.0962000000000001</c:v>
                </c:pt>
                <c:pt idx="1131">
                  <c:v>3.0989399999999998</c:v>
                </c:pt>
                <c:pt idx="1132">
                  <c:v>3.10168</c:v>
                </c:pt>
                <c:pt idx="1133">
                  <c:v>3.1044200000000002</c:v>
                </c:pt>
                <c:pt idx="1134">
                  <c:v>3.1071599999999999</c:v>
                </c:pt>
                <c:pt idx="1135">
                  <c:v>3.1099000000000001</c:v>
                </c:pt>
                <c:pt idx="1136">
                  <c:v>3.1126399999999999</c:v>
                </c:pt>
                <c:pt idx="1137">
                  <c:v>3.11538</c:v>
                </c:pt>
                <c:pt idx="1138">
                  <c:v>3.1181199999999998</c:v>
                </c:pt>
                <c:pt idx="1139">
                  <c:v>3.12086</c:v>
                </c:pt>
                <c:pt idx="1140">
                  <c:v>3.1236000000000002</c:v>
                </c:pt>
                <c:pt idx="1141">
                  <c:v>3.1263399999999999</c:v>
                </c:pt>
                <c:pt idx="1142">
                  <c:v>3.1290800000000001</c:v>
                </c:pt>
                <c:pt idx="1143">
                  <c:v>3.1318199999999998</c:v>
                </c:pt>
                <c:pt idx="1144">
                  <c:v>3.13456</c:v>
                </c:pt>
                <c:pt idx="1145">
                  <c:v>3.1373000000000002</c:v>
                </c:pt>
                <c:pt idx="1146">
                  <c:v>3.1400399999999999</c:v>
                </c:pt>
                <c:pt idx="1147">
                  <c:v>3.1427800000000001</c:v>
                </c:pt>
                <c:pt idx="1148">
                  <c:v>3.1455199999999999</c:v>
                </c:pt>
                <c:pt idx="1149">
                  <c:v>3.1482600000000001</c:v>
                </c:pt>
                <c:pt idx="1150">
                  <c:v>3.1509999999999998</c:v>
                </c:pt>
                <c:pt idx="1151">
                  <c:v>3.15374</c:v>
                </c:pt>
                <c:pt idx="1152">
                  <c:v>3.1564800000000002</c:v>
                </c:pt>
                <c:pt idx="1153">
                  <c:v>3.1592199999999999</c:v>
                </c:pt>
                <c:pt idx="1154">
                  <c:v>3.1619600000000001</c:v>
                </c:pt>
                <c:pt idx="1155">
                  <c:v>3.1646999999999998</c:v>
                </c:pt>
                <c:pt idx="1156">
                  <c:v>3.16744</c:v>
                </c:pt>
                <c:pt idx="1157">
                  <c:v>3.1701800000000002</c:v>
                </c:pt>
                <c:pt idx="1158">
                  <c:v>3.17292</c:v>
                </c:pt>
                <c:pt idx="1159">
                  <c:v>3.1756600000000001</c:v>
                </c:pt>
                <c:pt idx="1160">
                  <c:v>3.1783999999999999</c:v>
                </c:pt>
                <c:pt idx="1161">
                  <c:v>3.1811400000000001</c:v>
                </c:pt>
                <c:pt idx="1162">
                  <c:v>3.1838799999999998</c:v>
                </c:pt>
                <c:pt idx="1163">
                  <c:v>3.18662</c:v>
                </c:pt>
                <c:pt idx="1164">
                  <c:v>3.1893600000000002</c:v>
                </c:pt>
                <c:pt idx="1165">
                  <c:v>3.1920999999999999</c:v>
                </c:pt>
                <c:pt idx="1166">
                  <c:v>3.1948400000000001</c:v>
                </c:pt>
                <c:pt idx="1167">
                  <c:v>3.1975799999999999</c:v>
                </c:pt>
                <c:pt idx="1168">
                  <c:v>3.2003200000000001</c:v>
                </c:pt>
                <c:pt idx="1169">
                  <c:v>3.2030599999999998</c:v>
                </c:pt>
                <c:pt idx="1170">
                  <c:v>3.2058</c:v>
                </c:pt>
                <c:pt idx="1171">
                  <c:v>3.2085400000000002</c:v>
                </c:pt>
                <c:pt idx="1172">
                  <c:v>3.2112799999999999</c:v>
                </c:pt>
                <c:pt idx="1173">
                  <c:v>3.2140200000000001</c:v>
                </c:pt>
                <c:pt idx="1174">
                  <c:v>3.2167599999999998</c:v>
                </c:pt>
                <c:pt idx="1175">
                  <c:v>3.2195</c:v>
                </c:pt>
                <c:pt idx="1176">
                  <c:v>3.2222400000000002</c:v>
                </c:pt>
                <c:pt idx="1177">
                  <c:v>3.22498</c:v>
                </c:pt>
                <c:pt idx="1178">
                  <c:v>3.2277200000000001</c:v>
                </c:pt>
                <c:pt idx="1179">
                  <c:v>3.2304599999999999</c:v>
                </c:pt>
                <c:pt idx="1180">
                  <c:v>3.2332000000000001</c:v>
                </c:pt>
                <c:pt idx="1181">
                  <c:v>3.2359399999999998</c:v>
                </c:pt>
                <c:pt idx="1182">
                  <c:v>3.23868</c:v>
                </c:pt>
                <c:pt idx="1183">
                  <c:v>3.2414200000000002</c:v>
                </c:pt>
                <c:pt idx="1184">
                  <c:v>3.2441599999999999</c:v>
                </c:pt>
                <c:pt idx="1185">
                  <c:v>3.2469000000000001</c:v>
                </c:pt>
                <c:pt idx="1186">
                  <c:v>3.2496399999999999</c:v>
                </c:pt>
                <c:pt idx="1187">
                  <c:v>3.25238</c:v>
                </c:pt>
                <c:pt idx="1188">
                  <c:v>3.2551199999999998</c:v>
                </c:pt>
                <c:pt idx="1189">
                  <c:v>3.25786</c:v>
                </c:pt>
                <c:pt idx="1190">
                  <c:v>3.2606000000000002</c:v>
                </c:pt>
                <c:pt idx="1191">
                  <c:v>3.2633399999999999</c:v>
                </c:pt>
                <c:pt idx="1192">
                  <c:v>3.2660800000000001</c:v>
                </c:pt>
                <c:pt idx="1193">
                  <c:v>3.2688199999999998</c:v>
                </c:pt>
                <c:pt idx="1194">
                  <c:v>3.27156</c:v>
                </c:pt>
                <c:pt idx="1195">
                  <c:v>3.2743000000000002</c:v>
                </c:pt>
                <c:pt idx="1196">
                  <c:v>3.27704</c:v>
                </c:pt>
                <c:pt idx="1197">
                  <c:v>3.2797800000000001</c:v>
                </c:pt>
                <c:pt idx="1198">
                  <c:v>3.2825199999999999</c:v>
                </c:pt>
                <c:pt idx="1199">
                  <c:v>3.2852600000000001</c:v>
                </c:pt>
                <c:pt idx="1200">
                  <c:v>3.2879999999999998</c:v>
                </c:pt>
                <c:pt idx="1201">
                  <c:v>3.29074</c:v>
                </c:pt>
                <c:pt idx="1202">
                  <c:v>3.2934800000000002</c:v>
                </c:pt>
                <c:pt idx="1203">
                  <c:v>3.2962199999999999</c:v>
                </c:pt>
                <c:pt idx="1204">
                  <c:v>3.2989600000000001</c:v>
                </c:pt>
                <c:pt idx="1205">
                  <c:v>3.3016999999999999</c:v>
                </c:pt>
                <c:pt idx="1206">
                  <c:v>3.30444</c:v>
                </c:pt>
                <c:pt idx="1207">
                  <c:v>3.3071799999999998</c:v>
                </c:pt>
                <c:pt idx="1208">
                  <c:v>3.30992</c:v>
                </c:pt>
                <c:pt idx="1209">
                  <c:v>3.3126600000000002</c:v>
                </c:pt>
                <c:pt idx="1210">
                  <c:v>3.3153999999999999</c:v>
                </c:pt>
                <c:pt idx="1211">
                  <c:v>3.3181400000000001</c:v>
                </c:pt>
                <c:pt idx="1212">
                  <c:v>3.3208799999999998</c:v>
                </c:pt>
                <c:pt idx="1213">
                  <c:v>3.32362</c:v>
                </c:pt>
                <c:pt idx="1214">
                  <c:v>3.3263600000000002</c:v>
                </c:pt>
                <c:pt idx="1215">
                  <c:v>3.3290999999999999</c:v>
                </c:pt>
                <c:pt idx="1216">
                  <c:v>3.3318400000000001</c:v>
                </c:pt>
                <c:pt idx="1217">
                  <c:v>3.3345799999999999</c:v>
                </c:pt>
                <c:pt idx="1218">
                  <c:v>3.3373200000000001</c:v>
                </c:pt>
                <c:pt idx="1219">
                  <c:v>3.3400599999999998</c:v>
                </c:pt>
                <c:pt idx="1220">
                  <c:v>3.3428</c:v>
                </c:pt>
                <c:pt idx="1221">
                  <c:v>3.3455400000000002</c:v>
                </c:pt>
                <c:pt idx="1222">
                  <c:v>3.3482799999999999</c:v>
                </c:pt>
                <c:pt idx="1223">
                  <c:v>3.3510200000000001</c:v>
                </c:pt>
                <c:pt idx="1224">
                  <c:v>3.3537599999999999</c:v>
                </c:pt>
                <c:pt idx="1225">
                  <c:v>3.3565</c:v>
                </c:pt>
                <c:pt idx="1226">
                  <c:v>3.3592399999999998</c:v>
                </c:pt>
                <c:pt idx="1227">
                  <c:v>3.36198</c:v>
                </c:pt>
                <c:pt idx="1228">
                  <c:v>3.3647200000000002</c:v>
                </c:pt>
                <c:pt idx="1229">
                  <c:v>3.3674599999999999</c:v>
                </c:pt>
                <c:pt idx="1230">
                  <c:v>3.3702000000000001</c:v>
                </c:pt>
                <c:pt idx="1231">
                  <c:v>3.3729399999999998</c:v>
                </c:pt>
                <c:pt idx="1232">
                  <c:v>3.37568</c:v>
                </c:pt>
                <c:pt idx="1233">
                  <c:v>3.3784200000000002</c:v>
                </c:pt>
                <c:pt idx="1234">
                  <c:v>3.3811599999999999</c:v>
                </c:pt>
                <c:pt idx="1235">
                  <c:v>3.3839000000000001</c:v>
                </c:pt>
                <c:pt idx="1236">
                  <c:v>3.3866399999999999</c:v>
                </c:pt>
                <c:pt idx="1237">
                  <c:v>3.3893800000000001</c:v>
                </c:pt>
                <c:pt idx="1238">
                  <c:v>3.3921199999999998</c:v>
                </c:pt>
                <c:pt idx="1239">
                  <c:v>3.39486</c:v>
                </c:pt>
                <c:pt idx="1240">
                  <c:v>3.3976000000000002</c:v>
                </c:pt>
                <c:pt idx="1241">
                  <c:v>3.4003399999999999</c:v>
                </c:pt>
                <c:pt idx="1242">
                  <c:v>3.4030800000000001</c:v>
                </c:pt>
                <c:pt idx="1243">
                  <c:v>3.4058199999999998</c:v>
                </c:pt>
                <c:pt idx="1244">
                  <c:v>3.40856</c:v>
                </c:pt>
                <c:pt idx="1245">
                  <c:v>3.4113000000000002</c:v>
                </c:pt>
                <c:pt idx="1246">
                  <c:v>3.41404</c:v>
                </c:pt>
                <c:pt idx="1247">
                  <c:v>3.4167800000000002</c:v>
                </c:pt>
                <c:pt idx="1248">
                  <c:v>3.4195199999999999</c:v>
                </c:pt>
                <c:pt idx="1249">
                  <c:v>3.4222600000000001</c:v>
                </c:pt>
                <c:pt idx="1250">
                  <c:v>3.4249999999999998</c:v>
                </c:pt>
                <c:pt idx="1251">
                  <c:v>3.42774</c:v>
                </c:pt>
                <c:pt idx="1252">
                  <c:v>3.4304800000000002</c:v>
                </c:pt>
                <c:pt idx="1253">
                  <c:v>3.4332199999999999</c:v>
                </c:pt>
                <c:pt idx="1254">
                  <c:v>3.4359600000000001</c:v>
                </c:pt>
                <c:pt idx="1255">
                  <c:v>3.4386999999999999</c:v>
                </c:pt>
                <c:pt idx="1256">
                  <c:v>3.4414400000000001</c:v>
                </c:pt>
                <c:pt idx="1257">
                  <c:v>3.4441799999999998</c:v>
                </c:pt>
                <c:pt idx="1258">
                  <c:v>3.44692</c:v>
                </c:pt>
                <c:pt idx="1259">
                  <c:v>3.4496600000000002</c:v>
                </c:pt>
                <c:pt idx="1260">
                  <c:v>3.4523999999999999</c:v>
                </c:pt>
                <c:pt idx="1261">
                  <c:v>3.4551400000000001</c:v>
                </c:pt>
                <c:pt idx="1262">
                  <c:v>3.4578799999999998</c:v>
                </c:pt>
                <c:pt idx="1263">
                  <c:v>3.46062</c:v>
                </c:pt>
                <c:pt idx="1264">
                  <c:v>3.4633600000000002</c:v>
                </c:pt>
                <c:pt idx="1265">
                  <c:v>3.4661</c:v>
                </c:pt>
                <c:pt idx="1266">
                  <c:v>3.4688400000000001</c:v>
                </c:pt>
                <c:pt idx="1267">
                  <c:v>3.4715799999999999</c:v>
                </c:pt>
                <c:pt idx="1268">
                  <c:v>3.4743200000000001</c:v>
                </c:pt>
                <c:pt idx="1269">
                  <c:v>3.4770599999999998</c:v>
                </c:pt>
                <c:pt idx="1270">
                  <c:v>3.4798</c:v>
                </c:pt>
                <c:pt idx="1271">
                  <c:v>3.4825400000000002</c:v>
                </c:pt>
                <c:pt idx="1272">
                  <c:v>3.4852799999999999</c:v>
                </c:pt>
                <c:pt idx="1273">
                  <c:v>3.4880200000000001</c:v>
                </c:pt>
                <c:pt idx="1274">
                  <c:v>3.4907599999999999</c:v>
                </c:pt>
                <c:pt idx="1275">
                  <c:v>3.4935</c:v>
                </c:pt>
                <c:pt idx="1276">
                  <c:v>3.4962399999999998</c:v>
                </c:pt>
                <c:pt idx="1277">
                  <c:v>3.49898</c:v>
                </c:pt>
                <c:pt idx="1278">
                  <c:v>3.5017200000000002</c:v>
                </c:pt>
                <c:pt idx="1279">
                  <c:v>3.5044599999999999</c:v>
                </c:pt>
                <c:pt idx="1280">
                  <c:v>3.5072000000000001</c:v>
                </c:pt>
                <c:pt idx="1281">
                  <c:v>3.5099399999999998</c:v>
                </c:pt>
                <c:pt idx="1282">
                  <c:v>3.51268</c:v>
                </c:pt>
                <c:pt idx="1283">
                  <c:v>3.5154200000000002</c:v>
                </c:pt>
                <c:pt idx="1284">
                  <c:v>3.51816</c:v>
                </c:pt>
                <c:pt idx="1285">
                  <c:v>3.5209000000000001</c:v>
                </c:pt>
                <c:pt idx="1286">
                  <c:v>3.5236399999999999</c:v>
                </c:pt>
                <c:pt idx="1287">
                  <c:v>3.5263800000000001</c:v>
                </c:pt>
                <c:pt idx="1288">
                  <c:v>3.5291199999999998</c:v>
                </c:pt>
                <c:pt idx="1289">
                  <c:v>3.53186</c:v>
                </c:pt>
                <c:pt idx="1290">
                  <c:v>3.5346000000000002</c:v>
                </c:pt>
                <c:pt idx="1291">
                  <c:v>3.5373399999999999</c:v>
                </c:pt>
                <c:pt idx="1292">
                  <c:v>3.5400800000000001</c:v>
                </c:pt>
                <c:pt idx="1293">
                  <c:v>3.5428199999999999</c:v>
                </c:pt>
                <c:pt idx="1294">
                  <c:v>3.54556</c:v>
                </c:pt>
                <c:pt idx="1295">
                  <c:v>3.5482999999999998</c:v>
                </c:pt>
                <c:pt idx="1296">
                  <c:v>3.55104</c:v>
                </c:pt>
                <c:pt idx="1297">
                  <c:v>3.5537800000000002</c:v>
                </c:pt>
                <c:pt idx="1298">
                  <c:v>3.5565199999999999</c:v>
                </c:pt>
                <c:pt idx="1299">
                  <c:v>3.5592600000000001</c:v>
                </c:pt>
                <c:pt idx="1300">
                  <c:v>3.5619999999999998</c:v>
                </c:pt>
                <c:pt idx="1301">
                  <c:v>3.56474</c:v>
                </c:pt>
                <c:pt idx="1302">
                  <c:v>3.5674800000000002</c:v>
                </c:pt>
                <c:pt idx="1303">
                  <c:v>3.5702199999999999</c:v>
                </c:pt>
                <c:pt idx="1304">
                  <c:v>3.5729600000000001</c:v>
                </c:pt>
                <c:pt idx="1305">
                  <c:v>3.5756999999999999</c:v>
                </c:pt>
                <c:pt idx="1306">
                  <c:v>3.5784400000000001</c:v>
                </c:pt>
                <c:pt idx="1307">
                  <c:v>3.5811799999999998</c:v>
                </c:pt>
                <c:pt idx="1308">
                  <c:v>3.58392</c:v>
                </c:pt>
                <c:pt idx="1309">
                  <c:v>3.5866600000000002</c:v>
                </c:pt>
                <c:pt idx="1310">
                  <c:v>3.5893999999999999</c:v>
                </c:pt>
                <c:pt idx="1311">
                  <c:v>3.5921400000000001</c:v>
                </c:pt>
                <c:pt idx="1312">
                  <c:v>3.5948799999999999</c:v>
                </c:pt>
                <c:pt idx="1313">
                  <c:v>3.59762</c:v>
                </c:pt>
                <c:pt idx="1314">
                  <c:v>3.6003599999999998</c:v>
                </c:pt>
                <c:pt idx="1315">
                  <c:v>3.6031</c:v>
                </c:pt>
                <c:pt idx="1316">
                  <c:v>3.6058400000000002</c:v>
                </c:pt>
                <c:pt idx="1317">
                  <c:v>3.6085799999999999</c:v>
                </c:pt>
                <c:pt idx="1318">
                  <c:v>3.6113200000000001</c:v>
                </c:pt>
                <c:pt idx="1319">
                  <c:v>3.6140599999999998</c:v>
                </c:pt>
                <c:pt idx="1320">
                  <c:v>3.6168</c:v>
                </c:pt>
                <c:pt idx="1321">
                  <c:v>3.6195400000000002</c:v>
                </c:pt>
                <c:pt idx="1322">
                  <c:v>3.6222799999999999</c:v>
                </c:pt>
                <c:pt idx="1323">
                  <c:v>3.6250200000000001</c:v>
                </c:pt>
                <c:pt idx="1324">
                  <c:v>3.6277599999999999</c:v>
                </c:pt>
                <c:pt idx="1325">
                  <c:v>3.6305000000000001</c:v>
                </c:pt>
                <c:pt idx="1326">
                  <c:v>3.6332399999999998</c:v>
                </c:pt>
                <c:pt idx="1327">
                  <c:v>3.63598</c:v>
                </c:pt>
                <c:pt idx="1328">
                  <c:v>3.6387200000000002</c:v>
                </c:pt>
                <c:pt idx="1329">
                  <c:v>3.6414599999999999</c:v>
                </c:pt>
                <c:pt idx="1330">
                  <c:v>3.6442000000000001</c:v>
                </c:pt>
                <c:pt idx="1331">
                  <c:v>3.6469399999999998</c:v>
                </c:pt>
                <c:pt idx="1332">
                  <c:v>3.64968</c:v>
                </c:pt>
                <c:pt idx="1333">
                  <c:v>3.6524200000000002</c:v>
                </c:pt>
                <c:pt idx="1334">
                  <c:v>3.65516</c:v>
                </c:pt>
                <c:pt idx="1335">
                  <c:v>3.6579000000000002</c:v>
                </c:pt>
                <c:pt idx="1336">
                  <c:v>3.6606399999999999</c:v>
                </c:pt>
                <c:pt idx="1337">
                  <c:v>3.6633800000000001</c:v>
                </c:pt>
                <c:pt idx="1338">
                  <c:v>3.6661199999999998</c:v>
                </c:pt>
                <c:pt idx="1339">
                  <c:v>3.66886</c:v>
                </c:pt>
                <c:pt idx="1340">
                  <c:v>3.6716000000000002</c:v>
                </c:pt>
                <c:pt idx="1341">
                  <c:v>3.6743399999999999</c:v>
                </c:pt>
                <c:pt idx="1342">
                  <c:v>3.6770800000000001</c:v>
                </c:pt>
                <c:pt idx="1343">
                  <c:v>3.6798199999999999</c:v>
                </c:pt>
                <c:pt idx="1344">
                  <c:v>3.6825600000000001</c:v>
                </c:pt>
                <c:pt idx="1345">
                  <c:v>3.6852999999999998</c:v>
                </c:pt>
                <c:pt idx="1346">
                  <c:v>3.68804</c:v>
                </c:pt>
                <c:pt idx="1347">
                  <c:v>3.6907800000000002</c:v>
                </c:pt>
                <c:pt idx="1348">
                  <c:v>3.6935199999999999</c:v>
                </c:pt>
                <c:pt idx="1349">
                  <c:v>3.6962600000000001</c:v>
                </c:pt>
                <c:pt idx="1350">
                  <c:v>3.6989999999999998</c:v>
                </c:pt>
                <c:pt idx="1351">
                  <c:v>3.70174</c:v>
                </c:pt>
                <c:pt idx="1352">
                  <c:v>3.7044800000000002</c:v>
                </c:pt>
                <c:pt idx="1353">
                  <c:v>3.70722</c:v>
                </c:pt>
                <c:pt idx="1354">
                  <c:v>3.7099600000000001</c:v>
                </c:pt>
                <c:pt idx="1355">
                  <c:v>3.7126999999999999</c:v>
                </c:pt>
                <c:pt idx="1356">
                  <c:v>3.7154400000000001</c:v>
                </c:pt>
                <c:pt idx="1357">
                  <c:v>3.7181799999999998</c:v>
                </c:pt>
                <c:pt idx="1358">
                  <c:v>3.72092</c:v>
                </c:pt>
                <c:pt idx="1359">
                  <c:v>3.7236600000000002</c:v>
                </c:pt>
                <c:pt idx="1360">
                  <c:v>3.7263999999999999</c:v>
                </c:pt>
                <c:pt idx="1361">
                  <c:v>3.7291400000000001</c:v>
                </c:pt>
                <c:pt idx="1362">
                  <c:v>3.7318799999999999</c:v>
                </c:pt>
                <c:pt idx="1363">
                  <c:v>3.7346200000000001</c:v>
                </c:pt>
                <c:pt idx="1364">
                  <c:v>3.7373599999999998</c:v>
                </c:pt>
                <c:pt idx="1365">
                  <c:v>3.7401</c:v>
                </c:pt>
                <c:pt idx="1366">
                  <c:v>3.7428400000000002</c:v>
                </c:pt>
                <c:pt idx="1367">
                  <c:v>3.7455799999999999</c:v>
                </c:pt>
                <c:pt idx="1368">
                  <c:v>3.7483200000000001</c:v>
                </c:pt>
                <c:pt idx="1369">
                  <c:v>3.7510599999999998</c:v>
                </c:pt>
                <c:pt idx="1370">
                  <c:v>3.7538</c:v>
                </c:pt>
                <c:pt idx="1371">
                  <c:v>3.7565400000000002</c:v>
                </c:pt>
                <c:pt idx="1372">
                  <c:v>3.75928</c:v>
                </c:pt>
                <c:pt idx="1373">
                  <c:v>3.7620200000000001</c:v>
                </c:pt>
                <c:pt idx="1374">
                  <c:v>3.7647599999999999</c:v>
                </c:pt>
                <c:pt idx="1375">
                  <c:v>3.7675000000000001</c:v>
                </c:pt>
                <c:pt idx="1376">
                  <c:v>3.7702399999999998</c:v>
                </c:pt>
                <c:pt idx="1377">
                  <c:v>3.77298</c:v>
                </c:pt>
                <c:pt idx="1378">
                  <c:v>3.7757200000000002</c:v>
                </c:pt>
                <c:pt idx="1379">
                  <c:v>3.7784599999999999</c:v>
                </c:pt>
                <c:pt idx="1380">
                  <c:v>3.7812000000000001</c:v>
                </c:pt>
                <c:pt idx="1381">
                  <c:v>3.7839399999999999</c:v>
                </c:pt>
                <c:pt idx="1382">
                  <c:v>3.78668</c:v>
                </c:pt>
                <c:pt idx="1383">
                  <c:v>3.7894199999999998</c:v>
                </c:pt>
                <c:pt idx="1384">
                  <c:v>3.79216</c:v>
                </c:pt>
                <c:pt idx="1385">
                  <c:v>3.7949000000000002</c:v>
                </c:pt>
                <c:pt idx="1386">
                  <c:v>3.7976399999999999</c:v>
                </c:pt>
                <c:pt idx="1387">
                  <c:v>3.8003800000000001</c:v>
                </c:pt>
                <c:pt idx="1388">
                  <c:v>3.8031199999999998</c:v>
                </c:pt>
                <c:pt idx="1389">
                  <c:v>3.80586</c:v>
                </c:pt>
                <c:pt idx="1390">
                  <c:v>3.8086000000000002</c:v>
                </c:pt>
                <c:pt idx="1391">
                  <c:v>3.81134</c:v>
                </c:pt>
                <c:pt idx="1392">
                  <c:v>3.8140800000000001</c:v>
                </c:pt>
                <c:pt idx="1393">
                  <c:v>3.8168199999999999</c:v>
                </c:pt>
                <c:pt idx="1394">
                  <c:v>3.8195600000000001</c:v>
                </c:pt>
                <c:pt idx="1395">
                  <c:v>3.8222999999999998</c:v>
                </c:pt>
                <c:pt idx="1396">
                  <c:v>3.82504</c:v>
                </c:pt>
                <c:pt idx="1397">
                  <c:v>3.8277800000000002</c:v>
                </c:pt>
                <c:pt idx="1398">
                  <c:v>3.8305199999999999</c:v>
                </c:pt>
                <c:pt idx="1399">
                  <c:v>3.8332600000000001</c:v>
                </c:pt>
                <c:pt idx="1400">
                  <c:v>3.8359999999999999</c:v>
                </c:pt>
                <c:pt idx="1401">
                  <c:v>3.83874</c:v>
                </c:pt>
                <c:pt idx="1402">
                  <c:v>3.8414799999999998</c:v>
                </c:pt>
                <c:pt idx="1403">
                  <c:v>3.84422</c:v>
                </c:pt>
                <c:pt idx="1404">
                  <c:v>3.8469600000000002</c:v>
                </c:pt>
                <c:pt idx="1405">
                  <c:v>3.8496999999999999</c:v>
                </c:pt>
                <c:pt idx="1406">
                  <c:v>3.8524400000000001</c:v>
                </c:pt>
                <c:pt idx="1407">
                  <c:v>3.8551799999999998</c:v>
                </c:pt>
                <c:pt idx="1408">
                  <c:v>3.85792</c:v>
                </c:pt>
                <c:pt idx="1409">
                  <c:v>3.8606600000000002</c:v>
                </c:pt>
                <c:pt idx="1410">
                  <c:v>3.8633999999999999</c:v>
                </c:pt>
                <c:pt idx="1411">
                  <c:v>3.8661400000000001</c:v>
                </c:pt>
                <c:pt idx="1412">
                  <c:v>3.8688799999999999</c:v>
                </c:pt>
                <c:pt idx="1413">
                  <c:v>3.8716200000000001</c:v>
                </c:pt>
                <c:pt idx="1414">
                  <c:v>3.8743599999999998</c:v>
                </c:pt>
                <c:pt idx="1415">
                  <c:v>3.8771</c:v>
                </c:pt>
                <c:pt idx="1416">
                  <c:v>3.8798400000000002</c:v>
                </c:pt>
                <c:pt idx="1417">
                  <c:v>3.8825799999999999</c:v>
                </c:pt>
                <c:pt idx="1418">
                  <c:v>3.8853200000000001</c:v>
                </c:pt>
                <c:pt idx="1419">
                  <c:v>3.8880599999999998</c:v>
                </c:pt>
                <c:pt idx="1420">
                  <c:v>3.8908</c:v>
                </c:pt>
                <c:pt idx="1421">
                  <c:v>3.8935399999999998</c:v>
                </c:pt>
                <c:pt idx="1422">
                  <c:v>3.89628</c:v>
                </c:pt>
                <c:pt idx="1423">
                  <c:v>3.8990200000000002</c:v>
                </c:pt>
                <c:pt idx="1424">
                  <c:v>3.9017599999999999</c:v>
                </c:pt>
                <c:pt idx="1425">
                  <c:v>3.9045000000000001</c:v>
                </c:pt>
                <c:pt idx="1426">
                  <c:v>3.9072399999999998</c:v>
                </c:pt>
                <c:pt idx="1427">
                  <c:v>3.90998</c:v>
                </c:pt>
                <c:pt idx="1428">
                  <c:v>3.9127200000000002</c:v>
                </c:pt>
                <c:pt idx="1429">
                  <c:v>3.9154599999999999</c:v>
                </c:pt>
                <c:pt idx="1430">
                  <c:v>3.9182000000000001</c:v>
                </c:pt>
                <c:pt idx="1431">
                  <c:v>3.9209399999999999</c:v>
                </c:pt>
                <c:pt idx="1432">
                  <c:v>3.9236800000000001</c:v>
                </c:pt>
                <c:pt idx="1433">
                  <c:v>3.9264199999999998</c:v>
                </c:pt>
                <c:pt idx="1434">
                  <c:v>3.92916</c:v>
                </c:pt>
                <c:pt idx="1435">
                  <c:v>3.9319000000000002</c:v>
                </c:pt>
                <c:pt idx="1436">
                  <c:v>3.9346399999999999</c:v>
                </c:pt>
                <c:pt idx="1437">
                  <c:v>3.9373800000000001</c:v>
                </c:pt>
                <c:pt idx="1438">
                  <c:v>3.9401199999999998</c:v>
                </c:pt>
                <c:pt idx="1439">
                  <c:v>3.94286</c:v>
                </c:pt>
                <c:pt idx="1440">
                  <c:v>3.9456000000000002</c:v>
                </c:pt>
                <c:pt idx="1441">
                  <c:v>3.94834</c:v>
                </c:pt>
                <c:pt idx="1442">
                  <c:v>3.9510800000000001</c:v>
                </c:pt>
                <c:pt idx="1443">
                  <c:v>3.9538199999999999</c:v>
                </c:pt>
                <c:pt idx="1444">
                  <c:v>3.9565600000000001</c:v>
                </c:pt>
                <c:pt idx="1445">
                  <c:v>3.9592999999999998</c:v>
                </c:pt>
                <c:pt idx="1446">
                  <c:v>3.96204</c:v>
                </c:pt>
                <c:pt idx="1447">
                  <c:v>3.9647800000000002</c:v>
                </c:pt>
                <c:pt idx="1448">
                  <c:v>3.9675199999999999</c:v>
                </c:pt>
                <c:pt idx="1449">
                  <c:v>3.9702600000000001</c:v>
                </c:pt>
                <c:pt idx="1450">
                  <c:v>3.9729999999999999</c:v>
                </c:pt>
                <c:pt idx="1451">
                  <c:v>3.9757400000000001</c:v>
                </c:pt>
                <c:pt idx="1452">
                  <c:v>3.9784799999999998</c:v>
                </c:pt>
                <c:pt idx="1453">
                  <c:v>3.98122</c:v>
                </c:pt>
                <c:pt idx="1454">
                  <c:v>3.9839600000000002</c:v>
                </c:pt>
                <c:pt idx="1455">
                  <c:v>3.9866999999999999</c:v>
                </c:pt>
                <c:pt idx="1456">
                  <c:v>3.9894400000000001</c:v>
                </c:pt>
                <c:pt idx="1457">
                  <c:v>3.9921799999999998</c:v>
                </c:pt>
                <c:pt idx="1458">
                  <c:v>3.99492</c:v>
                </c:pt>
                <c:pt idx="1459">
                  <c:v>3.9976600000000002</c:v>
                </c:pt>
                <c:pt idx="1460">
                  <c:v>4.0004</c:v>
                </c:pt>
                <c:pt idx="1461">
                  <c:v>4.0031400000000001</c:v>
                </c:pt>
                <c:pt idx="1462">
                  <c:v>4.0058800000000003</c:v>
                </c:pt>
                <c:pt idx="1463">
                  <c:v>4.0086199999999996</c:v>
                </c:pt>
                <c:pt idx="1464">
                  <c:v>4.0113599999999998</c:v>
                </c:pt>
                <c:pt idx="1465">
                  <c:v>4.0141</c:v>
                </c:pt>
                <c:pt idx="1466">
                  <c:v>4.0168400000000002</c:v>
                </c:pt>
                <c:pt idx="1467">
                  <c:v>4.0195800000000004</c:v>
                </c:pt>
                <c:pt idx="1468">
                  <c:v>4.0223199999999997</c:v>
                </c:pt>
                <c:pt idx="1469">
                  <c:v>4.0250599999999999</c:v>
                </c:pt>
                <c:pt idx="1470">
                  <c:v>4.0278</c:v>
                </c:pt>
                <c:pt idx="1471">
                  <c:v>4.0305400000000002</c:v>
                </c:pt>
                <c:pt idx="1472">
                  <c:v>4.0332800000000004</c:v>
                </c:pt>
                <c:pt idx="1473">
                  <c:v>4.0360199999999997</c:v>
                </c:pt>
                <c:pt idx="1474">
                  <c:v>4.0387599999999999</c:v>
                </c:pt>
                <c:pt idx="1475">
                  <c:v>4.0415000000000001</c:v>
                </c:pt>
                <c:pt idx="1476">
                  <c:v>4.0442400000000003</c:v>
                </c:pt>
                <c:pt idx="1477">
                  <c:v>4.0469799999999996</c:v>
                </c:pt>
                <c:pt idx="1478">
                  <c:v>4.0497199999999998</c:v>
                </c:pt>
                <c:pt idx="1479">
                  <c:v>4.05246</c:v>
                </c:pt>
                <c:pt idx="1480">
                  <c:v>4.0552000000000001</c:v>
                </c:pt>
                <c:pt idx="1481">
                  <c:v>4.0579400000000003</c:v>
                </c:pt>
                <c:pt idx="1482">
                  <c:v>4.0606799999999996</c:v>
                </c:pt>
                <c:pt idx="1483">
                  <c:v>4.0634199999999998</c:v>
                </c:pt>
                <c:pt idx="1484">
                  <c:v>4.06616</c:v>
                </c:pt>
                <c:pt idx="1485">
                  <c:v>4.0689000000000002</c:v>
                </c:pt>
                <c:pt idx="1486">
                  <c:v>4.0716400000000004</c:v>
                </c:pt>
                <c:pt idx="1487">
                  <c:v>4.0743799999999997</c:v>
                </c:pt>
                <c:pt idx="1488">
                  <c:v>4.0771199999999999</c:v>
                </c:pt>
                <c:pt idx="1489">
                  <c:v>4.07986</c:v>
                </c:pt>
                <c:pt idx="1490">
                  <c:v>4.0826000000000002</c:v>
                </c:pt>
                <c:pt idx="1491">
                  <c:v>4.0853400000000004</c:v>
                </c:pt>
                <c:pt idx="1492">
                  <c:v>4.0880799999999997</c:v>
                </c:pt>
                <c:pt idx="1493">
                  <c:v>4.0908199999999999</c:v>
                </c:pt>
                <c:pt idx="1494">
                  <c:v>4.0935600000000001</c:v>
                </c:pt>
                <c:pt idx="1495">
                  <c:v>4.0963000000000003</c:v>
                </c:pt>
                <c:pt idx="1496">
                  <c:v>4.0990399999999996</c:v>
                </c:pt>
                <c:pt idx="1497">
                  <c:v>4.1017799999999998</c:v>
                </c:pt>
                <c:pt idx="1498">
                  <c:v>4.1045199999999999</c:v>
                </c:pt>
                <c:pt idx="1499">
                  <c:v>4.1072600000000001</c:v>
                </c:pt>
                <c:pt idx="1500">
                  <c:v>4.1100000000000003</c:v>
                </c:pt>
                <c:pt idx="1501">
                  <c:v>4.1127399999999996</c:v>
                </c:pt>
                <c:pt idx="1502">
                  <c:v>4.1154799999999998</c:v>
                </c:pt>
                <c:pt idx="1503">
                  <c:v>4.11822</c:v>
                </c:pt>
                <c:pt idx="1504">
                  <c:v>4.1209600000000002</c:v>
                </c:pt>
                <c:pt idx="1505">
                  <c:v>4.1237000000000004</c:v>
                </c:pt>
                <c:pt idx="1506">
                  <c:v>4.1264399999999997</c:v>
                </c:pt>
                <c:pt idx="1507">
                  <c:v>4.1291799999999999</c:v>
                </c:pt>
                <c:pt idx="1508">
                  <c:v>4.13192</c:v>
                </c:pt>
                <c:pt idx="1509">
                  <c:v>4.1346600000000002</c:v>
                </c:pt>
                <c:pt idx="1510">
                  <c:v>4.1374000000000004</c:v>
                </c:pt>
                <c:pt idx="1511">
                  <c:v>4.1401399999999997</c:v>
                </c:pt>
                <c:pt idx="1512">
                  <c:v>4.1428799999999999</c:v>
                </c:pt>
                <c:pt idx="1513">
                  <c:v>4.1456200000000001</c:v>
                </c:pt>
                <c:pt idx="1514">
                  <c:v>4.1483600000000003</c:v>
                </c:pt>
                <c:pt idx="1515">
                  <c:v>4.1510999999999996</c:v>
                </c:pt>
                <c:pt idx="1516">
                  <c:v>4.1538399999999998</c:v>
                </c:pt>
                <c:pt idx="1517">
                  <c:v>4.1565799999999999</c:v>
                </c:pt>
                <c:pt idx="1518">
                  <c:v>4.1593200000000001</c:v>
                </c:pt>
                <c:pt idx="1519">
                  <c:v>4.1620600000000003</c:v>
                </c:pt>
                <c:pt idx="1520">
                  <c:v>4.1647999999999996</c:v>
                </c:pt>
                <c:pt idx="1521">
                  <c:v>4.1675399999999998</c:v>
                </c:pt>
                <c:pt idx="1522">
                  <c:v>4.17028</c:v>
                </c:pt>
                <c:pt idx="1523">
                  <c:v>4.1730200000000002</c:v>
                </c:pt>
                <c:pt idx="1524">
                  <c:v>4.1757600000000004</c:v>
                </c:pt>
                <c:pt idx="1525">
                  <c:v>4.1784999999999997</c:v>
                </c:pt>
                <c:pt idx="1526">
                  <c:v>4.1812399999999998</c:v>
                </c:pt>
                <c:pt idx="1527">
                  <c:v>4.18398</c:v>
                </c:pt>
                <c:pt idx="1528">
                  <c:v>4.1867200000000002</c:v>
                </c:pt>
                <c:pt idx="1529">
                  <c:v>4.1894600000000004</c:v>
                </c:pt>
                <c:pt idx="1530">
                  <c:v>4.1921999999999997</c:v>
                </c:pt>
                <c:pt idx="1531">
                  <c:v>4.1949399999999999</c:v>
                </c:pt>
                <c:pt idx="1532">
                  <c:v>4.1976800000000001</c:v>
                </c:pt>
                <c:pt idx="1533">
                  <c:v>4.2004200000000003</c:v>
                </c:pt>
                <c:pt idx="1534">
                  <c:v>4.2031599999999996</c:v>
                </c:pt>
                <c:pt idx="1535">
                  <c:v>4.2058999999999997</c:v>
                </c:pt>
                <c:pt idx="1536">
                  <c:v>4.2086399999999999</c:v>
                </c:pt>
                <c:pt idx="1537">
                  <c:v>4.2113800000000001</c:v>
                </c:pt>
                <c:pt idx="1538">
                  <c:v>4.2141200000000003</c:v>
                </c:pt>
                <c:pt idx="1539">
                  <c:v>4.2168599999999996</c:v>
                </c:pt>
                <c:pt idx="1540">
                  <c:v>4.2195999999999998</c:v>
                </c:pt>
                <c:pt idx="1541">
                  <c:v>4.22234</c:v>
                </c:pt>
                <c:pt idx="1542">
                  <c:v>4.2250800000000002</c:v>
                </c:pt>
                <c:pt idx="1543">
                  <c:v>4.2278200000000004</c:v>
                </c:pt>
                <c:pt idx="1544">
                  <c:v>4.2305599999999997</c:v>
                </c:pt>
                <c:pt idx="1545">
                  <c:v>4.2332999999999998</c:v>
                </c:pt>
                <c:pt idx="1546">
                  <c:v>4.23604</c:v>
                </c:pt>
                <c:pt idx="1547">
                  <c:v>4.2387800000000002</c:v>
                </c:pt>
                <c:pt idx="1548">
                  <c:v>4.2415200000000004</c:v>
                </c:pt>
                <c:pt idx="1549">
                  <c:v>4.2442599999999997</c:v>
                </c:pt>
                <c:pt idx="1550">
                  <c:v>4.2469999999999999</c:v>
                </c:pt>
                <c:pt idx="1551">
                  <c:v>4.2497400000000001</c:v>
                </c:pt>
                <c:pt idx="1552">
                  <c:v>4.2524800000000003</c:v>
                </c:pt>
                <c:pt idx="1553">
                  <c:v>4.2552199999999996</c:v>
                </c:pt>
                <c:pt idx="1554">
                  <c:v>4.2579599999999997</c:v>
                </c:pt>
                <c:pt idx="1555">
                  <c:v>4.2606999999999999</c:v>
                </c:pt>
                <c:pt idx="1556">
                  <c:v>4.2634400000000001</c:v>
                </c:pt>
                <c:pt idx="1557">
                  <c:v>4.2661800000000003</c:v>
                </c:pt>
                <c:pt idx="1558">
                  <c:v>4.2689199999999996</c:v>
                </c:pt>
                <c:pt idx="1559">
                  <c:v>4.2716599999999998</c:v>
                </c:pt>
                <c:pt idx="1560">
                  <c:v>4.2744</c:v>
                </c:pt>
                <c:pt idx="1561">
                  <c:v>4.2771400000000002</c:v>
                </c:pt>
                <c:pt idx="1562">
                  <c:v>4.2798800000000004</c:v>
                </c:pt>
                <c:pt idx="1563">
                  <c:v>4.2826199999999996</c:v>
                </c:pt>
                <c:pt idx="1564">
                  <c:v>4.2853599999999998</c:v>
                </c:pt>
                <c:pt idx="1565">
                  <c:v>4.2881</c:v>
                </c:pt>
                <c:pt idx="1566">
                  <c:v>4.2908400000000002</c:v>
                </c:pt>
                <c:pt idx="1567">
                  <c:v>4.2935800000000004</c:v>
                </c:pt>
                <c:pt idx="1568">
                  <c:v>4.2963199999999997</c:v>
                </c:pt>
                <c:pt idx="1569">
                  <c:v>4.2990599999999999</c:v>
                </c:pt>
                <c:pt idx="1570">
                  <c:v>4.3018000000000001</c:v>
                </c:pt>
                <c:pt idx="1571">
                  <c:v>4.3045400000000003</c:v>
                </c:pt>
                <c:pt idx="1572">
                  <c:v>4.3072800000000004</c:v>
                </c:pt>
                <c:pt idx="1573">
                  <c:v>4.3100199999999997</c:v>
                </c:pt>
                <c:pt idx="1574">
                  <c:v>4.3127599999999999</c:v>
                </c:pt>
                <c:pt idx="1575">
                  <c:v>4.3155000000000001</c:v>
                </c:pt>
                <c:pt idx="1576">
                  <c:v>4.3182400000000003</c:v>
                </c:pt>
                <c:pt idx="1577">
                  <c:v>4.3209799999999996</c:v>
                </c:pt>
                <c:pt idx="1578">
                  <c:v>4.3237199999999998</c:v>
                </c:pt>
                <c:pt idx="1579">
                  <c:v>4.32646</c:v>
                </c:pt>
                <c:pt idx="1580">
                  <c:v>4.3292000000000002</c:v>
                </c:pt>
                <c:pt idx="1581">
                  <c:v>4.3319400000000003</c:v>
                </c:pt>
                <c:pt idx="1582">
                  <c:v>4.3346799999999996</c:v>
                </c:pt>
                <c:pt idx="1583">
                  <c:v>4.3374199999999998</c:v>
                </c:pt>
                <c:pt idx="1584">
                  <c:v>4.34016</c:v>
                </c:pt>
                <c:pt idx="1585">
                  <c:v>4.3429000000000002</c:v>
                </c:pt>
                <c:pt idx="1586">
                  <c:v>4.3456400000000004</c:v>
                </c:pt>
                <c:pt idx="1587">
                  <c:v>4.3483799999999997</c:v>
                </c:pt>
                <c:pt idx="1588">
                  <c:v>4.3511199999999999</c:v>
                </c:pt>
                <c:pt idx="1589">
                  <c:v>4.3538600000000001</c:v>
                </c:pt>
                <c:pt idx="1590">
                  <c:v>4.3566000000000003</c:v>
                </c:pt>
                <c:pt idx="1591">
                  <c:v>4.3593400000000004</c:v>
                </c:pt>
                <c:pt idx="1592">
                  <c:v>4.3620799999999997</c:v>
                </c:pt>
                <c:pt idx="1593">
                  <c:v>4.3648199999999999</c:v>
                </c:pt>
                <c:pt idx="1594">
                  <c:v>4.3675600000000001</c:v>
                </c:pt>
                <c:pt idx="1595">
                  <c:v>4.3703000000000003</c:v>
                </c:pt>
                <c:pt idx="1596">
                  <c:v>4.3730399999999996</c:v>
                </c:pt>
                <c:pt idx="1597">
                  <c:v>4.3757799999999998</c:v>
                </c:pt>
                <c:pt idx="1598">
                  <c:v>4.37852</c:v>
                </c:pt>
                <c:pt idx="1599">
                  <c:v>4.3812600000000002</c:v>
                </c:pt>
                <c:pt idx="1600">
                  <c:v>4.3840000000000003</c:v>
                </c:pt>
                <c:pt idx="1601">
                  <c:v>4.3867399999999996</c:v>
                </c:pt>
                <c:pt idx="1602">
                  <c:v>4.3894799999999998</c:v>
                </c:pt>
                <c:pt idx="1603">
                  <c:v>4.39222</c:v>
                </c:pt>
                <c:pt idx="1604">
                  <c:v>4.3949600000000002</c:v>
                </c:pt>
                <c:pt idx="1605">
                  <c:v>4.3977000000000004</c:v>
                </c:pt>
                <c:pt idx="1606">
                  <c:v>4.4004399999999997</c:v>
                </c:pt>
                <c:pt idx="1607">
                  <c:v>4.4031799999999999</c:v>
                </c:pt>
                <c:pt idx="1608">
                  <c:v>4.4059200000000001</c:v>
                </c:pt>
                <c:pt idx="1609">
                  <c:v>4.4086600000000002</c:v>
                </c:pt>
                <c:pt idx="1610">
                  <c:v>4.4114000000000004</c:v>
                </c:pt>
                <c:pt idx="1611">
                  <c:v>4.4141399999999997</c:v>
                </c:pt>
                <c:pt idx="1612">
                  <c:v>4.4168799999999999</c:v>
                </c:pt>
                <c:pt idx="1613">
                  <c:v>4.4196200000000001</c:v>
                </c:pt>
                <c:pt idx="1614">
                  <c:v>4.4223600000000003</c:v>
                </c:pt>
                <c:pt idx="1615">
                  <c:v>4.4250999999999996</c:v>
                </c:pt>
                <c:pt idx="1616">
                  <c:v>4.4278399999999998</c:v>
                </c:pt>
                <c:pt idx="1617">
                  <c:v>4.43058</c:v>
                </c:pt>
                <c:pt idx="1618">
                  <c:v>4.4333200000000001</c:v>
                </c:pt>
                <c:pt idx="1619">
                  <c:v>4.4360600000000003</c:v>
                </c:pt>
                <c:pt idx="1620">
                  <c:v>4.4387999999999996</c:v>
                </c:pt>
                <c:pt idx="1621">
                  <c:v>4.4415399999999998</c:v>
                </c:pt>
                <c:pt idx="1622">
                  <c:v>4.44428</c:v>
                </c:pt>
                <c:pt idx="1623">
                  <c:v>4.4470200000000002</c:v>
                </c:pt>
                <c:pt idx="1624">
                  <c:v>4.4497600000000004</c:v>
                </c:pt>
                <c:pt idx="1625">
                  <c:v>4.4524999999999997</c:v>
                </c:pt>
                <c:pt idx="1626">
                  <c:v>4.4552399999999999</c:v>
                </c:pt>
                <c:pt idx="1627">
                  <c:v>4.4579800000000001</c:v>
                </c:pt>
                <c:pt idx="1628">
                  <c:v>4.4607200000000002</c:v>
                </c:pt>
                <c:pt idx="1629">
                  <c:v>4.4634600000000004</c:v>
                </c:pt>
                <c:pt idx="1630">
                  <c:v>4.4661999999999997</c:v>
                </c:pt>
                <c:pt idx="1631">
                  <c:v>4.4689399999999999</c:v>
                </c:pt>
                <c:pt idx="1632">
                  <c:v>4.4716800000000001</c:v>
                </c:pt>
                <c:pt idx="1633">
                  <c:v>4.4744200000000003</c:v>
                </c:pt>
                <c:pt idx="1634">
                  <c:v>4.4771599999999996</c:v>
                </c:pt>
                <c:pt idx="1635">
                  <c:v>4.4798999999999998</c:v>
                </c:pt>
                <c:pt idx="1636">
                  <c:v>4.48264</c:v>
                </c:pt>
                <c:pt idx="1637">
                  <c:v>4.4853800000000001</c:v>
                </c:pt>
                <c:pt idx="1638">
                  <c:v>4.4881200000000003</c:v>
                </c:pt>
                <c:pt idx="1639">
                  <c:v>4.4908599999999996</c:v>
                </c:pt>
                <c:pt idx="1640">
                  <c:v>4.4935999999999998</c:v>
                </c:pt>
                <c:pt idx="1641">
                  <c:v>4.49634</c:v>
                </c:pt>
                <c:pt idx="1642">
                  <c:v>4.4990800000000002</c:v>
                </c:pt>
                <c:pt idx="1643">
                  <c:v>4.5018200000000004</c:v>
                </c:pt>
                <c:pt idx="1644">
                  <c:v>4.5045599999999997</c:v>
                </c:pt>
                <c:pt idx="1645">
                  <c:v>4.5072999999999999</c:v>
                </c:pt>
                <c:pt idx="1646">
                  <c:v>4.51004</c:v>
                </c:pt>
                <c:pt idx="1647">
                  <c:v>4.5127800000000002</c:v>
                </c:pt>
                <c:pt idx="1648">
                  <c:v>4.5155200000000004</c:v>
                </c:pt>
                <c:pt idx="1649">
                  <c:v>4.5182599999999997</c:v>
                </c:pt>
                <c:pt idx="1650">
                  <c:v>4.5209999999999999</c:v>
                </c:pt>
                <c:pt idx="1651">
                  <c:v>4.5237400000000001</c:v>
                </c:pt>
                <c:pt idx="1652">
                  <c:v>4.5264800000000003</c:v>
                </c:pt>
                <c:pt idx="1653">
                  <c:v>4.5292199999999996</c:v>
                </c:pt>
                <c:pt idx="1654">
                  <c:v>4.5319599999999998</c:v>
                </c:pt>
                <c:pt idx="1655">
                  <c:v>4.5347</c:v>
                </c:pt>
                <c:pt idx="1656">
                  <c:v>4.5374400000000001</c:v>
                </c:pt>
                <c:pt idx="1657">
                  <c:v>4.5401800000000003</c:v>
                </c:pt>
                <c:pt idx="1658">
                  <c:v>4.5429199999999996</c:v>
                </c:pt>
                <c:pt idx="1659">
                  <c:v>4.5456599999999998</c:v>
                </c:pt>
                <c:pt idx="1660">
                  <c:v>4.5484</c:v>
                </c:pt>
                <c:pt idx="1661">
                  <c:v>4.5511400000000002</c:v>
                </c:pt>
                <c:pt idx="1662">
                  <c:v>4.5538800000000004</c:v>
                </c:pt>
                <c:pt idx="1663">
                  <c:v>4.5566199999999997</c:v>
                </c:pt>
                <c:pt idx="1664">
                  <c:v>4.5593599999999999</c:v>
                </c:pt>
                <c:pt idx="1665">
                  <c:v>4.5621</c:v>
                </c:pt>
                <c:pt idx="1666">
                  <c:v>4.5648400000000002</c:v>
                </c:pt>
                <c:pt idx="1667">
                  <c:v>4.5675800000000004</c:v>
                </c:pt>
                <c:pt idx="1668">
                  <c:v>4.5703199999999997</c:v>
                </c:pt>
                <c:pt idx="1669">
                  <c:v>4.5730599999999999</c:v>
                </c:pt>
                <c:pt idx="1670">
                  <c:v>4.5758000000000001</c:v>
                </c:pt>
                <c:pt idx="1671">
                  <c:v>4.5785400000000003</c:v>
                </c:pt>
                <c:pt idx="1672">
                  <c:v>4.5812799999999996</c:v>
                </c:pt>
                <c:pt idx="1673">
                  <c:v>4.5840199999999998</c:v>
                </c:pt>
                <c:pt idx="1674">
                  <c:v>4.5867599999999999</c:v>
                </c:pt>
                <c:pt idx="1675">
                  <c:v>4.5895000000000001</c:v>
                </c:pt>
                <c:pt idx="1676">
                  <c:v>4.5922400000000003</c:v>
                </c:pt>
                <c:pt idx="1677">
                  <c:v>4.5949799999999996</c:v>
                </c:pt>
                <c:pt idx="1678">
                  <c:v>4.5977199999999998</c:v>
                </c:pt>
                <c:pt idx="1679">
                  <c:v>4.60046</c:v>
                </c:pt>
                <c:pt idx="1680">
                  <c:v>4.6032000000000002</c:v>
                </c:pt>
                <c:pt idx="1681">
                  <c:v>4.6059400000000004</c:v>
                </c:pt>
                <c:pt idx="1682">
                  <c:v>4.6086799999999997</c:v>
                </c:pt>
                <c:pt idx="1683">
                  <c:v>4.6114199999999999</c:v>
                </c:pt>
                <c:pt idx="1684">
                  <c:v>4.61416</c:v>
                </c:pt>
                <c:pt idx="1685">
                  <c:v>4.6169000000000002</c:v>
                </c:pt>
                <c:pt idx="1686">
                  <c:v>4.6196400000000004</c:v>
                </c:pt>
                <c:pt idx="1687">
                  <c:v>4.6223799999999997</c:v>
                </c:pt>
                <c:pt idx="1688">
                  <c:v>4.6251199999999999</c:v>
                </c:pt>
                <c:pt idx="1689">
                  <c:v>4.6278600000000001</c:v>
                </c:pt>
                <c:pt idx="1690">
                  <c:v>4.6306000000000003</c:v>
                </c:pt>
                <c:pt idx="1691">
                  <c:v>4.6333399999999996</c:v>
                </c:pt>
                <c:pt idx="1692">
                  <c:v>4.6360799999999998</c:v>
                </c:pt>
                <c:pt idx="1693">
                  <c:v>4.6388199999999999</c:v>
                </c:pt>
                <c:pt idx="1694">
                  <c:v>4.6415600000000001</c:v>
                </c:pt>
                <c:pt idx="1695">
                  <c:v>4.6443000000000003</c:v>
                </c:pt>
                <c:pt idx="1696">
                  <c:v>4.6470399999999996</c:v>
                </c:pt>
                <c:pt idx="1697">
                  <c:v>4.6497799999999998</c:v>
                </c:pt>
                <c:pt idx="1698">
                  <c:v>4.65252</c:v>
                </c:pt>
                <c:pt idx="1699">
                  <c:v>4.6552600000000002</c:v>
                </c:pt>
                <c:pt idx="1700">
                  <c:v>4.6580000000000004</c:v>
                </c:pt>
                <c:pt idx="1701">
                  <c:v>4.6607399999999997</c:v>
                </c:pt>
                <c:pt idx="1702">
                  <c:v>4.6634799999999998</c:v>
                </c:pt>
                <c:pt idx="1703">
                  <c:v>4.66622</c:v>
                </c:pt>
                <c:pt idx="1704">
                  <c:v>4.6689600000000002</c:v>
                </c:pt>
                <c:pt idx="1705">
                  <c:v>4.6717000000000004</c:v>
                </c:pt>
                <c:pt idx="1706">
                  <c:v>4.6744399999999997</c:v>
                </c:pt>
                <c:pt idx="1707">
                  <c:v>4.6771799999999999</c:v>
                </c:pt>
                <c:pt idx="1708">
                  <c:v>4.6799200000000001</c:v>
                </c:pt>
                <c:pt idx="1709">
                  <c:v>4.6826600000000003</c:v>
                </c:pt>
                <c:pt idx="1710">
                  <c:v>4.6853999999999996</c:v>
                </c:pt>
                <c:pt idx="1711">
                  <c:v>4.6881399999999998</c:v>
                </c:pt>
                <c:pt idx="1712">
                  <c:v>4.6908799999999999</c:v>
                </c:pt>
                <c:pt idx="1713">
                  <c:v>4.6936200000000001</c:v>
                </c:pt>
                <c:pt idx="1714">
                  <c:v>4.6963600000000003</c:v>
                </c:pt>
                <c:pt idx="1715">
                  <c:v>4.6990999999999996</c:v>
                </c:pt>
                <c:pt idx="1716">
                  <c:v>4.7018399999999998</c:v>
                </c:pt>
                <c:pt idx="1717">
                  <c:v>4.70458</c:v>
                </c:pt>
                <c:pt idx="1718">
                  <c:v>4.7073200000000002</c:v>
                </c:pt>
                <c:pt idx="1719">
                  <c:v>4.7100600000000004</c:v>
                </c:pt>
                <c:pt idx="1720">
                  <c:v>4.7127999999999997</c:v>
                </c:pt>
                <c:pt idx="1721">
                  <c:v>4.7155399999999998</c:v>
                </c:pt>
                <c:pt idx="1722">
                  <c:v>4.71828</c:v>
                </c:pt>
                <c:pt idx="1723">
                  <c:v>4.7210200000000002</c:v>
                </c:pt>
                <c:pt idx="1724">
                  <c:v>4.7237600000000004</c:v>
                </c:pt>
                <c:pt idx="1725">
                  <c:v>4.7264999999999997</c:v>
                </c:pt>
                <c:pt idx="1726">
                  <c:v>4.7292399999999999</c:v>
                </c:pt>
                <c:pt idx="1727">
                  <c:v>4.7319800000000001</c:v>
                </c:pt>
                <c:pt idx="1728">
                  <c:v>4.7347200000000003</c:v>
                </c:pt>
                <c:pt idx="1729">
                  <c:v>4.7374599999999996</c:v>
                </c:pt>
                <c:pt idx="1730">
                  <c:v>4.7401999999999997</c:v>
                </c:pt>
                <c:pt idx="1731">
                  <c:v>4.7429399999999999</c:v>
                </c:pt>
                <c:pt idx="1732">
                  <c:v>4.7456800000000001</c:v>
                </c:pt>
                <c:pt idx="1733">
                  <c:v>4.7484200000000003</c:v>
                </c:pt>
                <c:pt idx="1734">
                  <c:v>4.7511599999999996</c:v>
                </c:pt>
                <c:pt idx="1735">
                  <c:v>4.7538999999999998</c:v>
                </c:pt>
                <c:pt idx="1736">
                  <c:v>4.75664</c:v>
                </c:pt>
                <c:pt idx="1737">
                  <c:v>4.7593800000000002</c:v>
                </c:pt>
                <c:pt idx="1738">
                  <c:v>4.7621200000000004</c:v>
                </c:pt>
                <c:pt idx="1739">
                  <c:v>4.7648599999999997</c:v>
                </c:pt>
                <c:pt idx="1740">
                  <c:v>4.7675999999999998</c:v>
                </c:pt>
                <c:pt idx="1741">
                  <c:v>4.77034</c:v>
                </c:pt>
                <c:pt idx="1742">
                  <c:v>4.7730800000000002</c:v>
                </c:pt>
                <c:pt idx="1743">
                  <c:v>4.7758200000000004</c:v>
                </c:pt>
                <c:pt idx="1744">
                  <c:v>4.7785599999999997</c:v>
                </c:pt>
                <c:pt idx="1745">
                  <c:v>4.7812999999999999</c:v>
                </c:pt>
                <c:pt idx="1746">
                  <c:v>4.7840400000000001</c:v>
                </c:pt>
                <c:pt idx="1747">
                  <c:v>4.7867800000000003</c:v>
                </c:pt>
                <c:pt idx="1748">
                  <c:v>4.7895200000000004</c:v>
                </c:pt>
                <c:pt idx="1749">
                  <c:v>4.7922599999999997</c:v>
                </c:pt>
                <c:pt idx="1750">
                  <c:v>4.7949999999999999</c:v>
                </c:pt>
                <c:pt idx="1751">
                  <c:v>4.7977400000000001</c:v>
                </c:pt>
                <c:pt idx="1752">
                  <c:v>4.8004800000000003</c:v>
                </c:pt>
                <c:pt idx="1753">
                  <c:v>4.8032199999999996</c:v>
                </c:pt>
                <c:pt idx="1754">
                  <c:v>4.8059599999999998</c:v>
                </c:pt>
                <c:pt idx="1755">
                  <c:v>4.8087</c:v>
                </c:pt>
                <c:pt idx="1756">
                  <c:v>4.8114400000000002</c:v>
                </c:pt>
                <c:pt idx="1757">
                  <c:v>4.8141800000000003</c:v>
                </c:pt>
                <c:pt idx="1758">
                  <c:v>4.8169199999999996</c:v>
                </c:pt>
                <c:pt idx="1759">
                  <c:v>4.8196599999999998</c:v>
                </c:pt>
                <c:pt idx="1760">
                  <c:v>4.8224</c:v>
                </c:pt>
                <c:pt idx="1761">
                  <c:v>4.8251400000000002</c:v>
                </c:pt>
                <c:pt idx="1762">
                  <c:v>4.8278800000000004</c:v>
                </c:pt>
                <c:pt idx="1763">
                  <c:v>4.8306199999999997</c:v>
                </c:pt>
                <c:pt idx="1764">
                  <c:v>4.8333599999999999</c:v>
                </c:pt>
                <c:pt idx="1765">
                  <c:v>4.8361000000000001</c:v>
                </c:pt>
                <c:pt idx="1766">
                  <c:v>4.8388400000000003</c:v>
                </c:pt>
                <c:pt idx="1767">
                  <c:v>4.8415800000000004</c:v>
                </c:pt>
                <c:pt idx="1768">
                  <c:v>4.8443199999999997</c:v>
                </c:pt>
                <c:pt idx="1769">
                  <c:v>4.8470599999999999</c:v>
                </c:pt>
                <c:pt idx="1770">
                  <c:v>4.8498000000000001</c:v>
                </c:pt>
                <c:pt idx="1771">
                  <c:v>4.8525400000000003</c:v>
                </c:pt>
                <c:pt idx="1772">
                  <c:v>4.8552799999999996</c:v>
                </c:pt>
                <c:pt idx="1773">
                  <c:v>4.8580199999999998</c:v>
                </c:pt>
                <c:pt idx="1774">
                  <c:v>4.86076</c:v>
                </c:pt>
                <c:pt idx="1775">
                  <c:v>4.8635000000000002</c:v>
                </c:pt>
                <c:pt idx="1776">
                  <c:v>4.8662400000000003</c:v>
                </c:pt>
                <c:pt idx="1777">
                  <c:v>4.8689799999999996</c:v>
                </c:pt>
                <c:pt idx="1778">
                  <c:v>4.8717199999999998</c:v>
                </c:pt>
                <c:pt idx="1779">
                  <c:v>4.87446</c:v>
                </c:pt>
                <c:pt idx="1780">
                  <c:v>4.8772000000000002</c:v>
                </c:pt>
                <c:pt idx="1781">
                  <c:v>4.8799400000000004</c:v>
                </c:pt>
                <c:pt idx="1782">
                  <c:v>4.8826799999999997</c:v>
                </c:pt>
                <c:pt idx="1783">
                  <c:v>4.8854199999999999</c:v>
                </c:pt>
                <c:pt idx="1784">
                  <c:v>4.8881600000000001</c:v>
                </c:pt>
                <c:pt idx="1785">
                  <c:v>4.8909000000000002</c:v>
                </c:pt>
                <c:pt idx="1786">
                  <c:v>4.8936400000000004</c:v>
                </c:pt>
                <c:pt idx="1787">
                  <c:v>4.8963799999999997</c:v>
                </c:pt>
                <c:pt idx="1788">
                  <c:v>4.8991199999999999</c:v>
                </c:pt>
                <c:pt idx="1789">
                  <c:v>4.9018600000000001</c:v>
                </c:pt>
                <c:pt idx="1790">
                  <c:v>4.9046000000000003</c:v>
                </c:pt>
                <c:pt idx="1791">
                  <c:v>4.9073399999999996</c:v>
                </c:pt>
                <c:pt idx="1792">
                  <c:v>4.9100799999999998</c:v>
                </c:pt>
                <c:pt idx="1793">
                  <c:v>4.91282</c:v>
                </c:pt>
                <c:pt idx="1794">
                  <c:v>4.9155600000000002</c:v>
                </c:pt>
                <c:pt idx="1795">
                  <c:v>4.9183000000000003</c:v>
                </c:pt>
                <c:pt idx="1796">
                  <c:v>4.9210399999999996</c:v>
                </c:pt>
                <c:pt idx="1797">
                  <c:v>4.9237799999999998</c:v>
                </c:pt>
                <c:pt idx="1798">
                  <c:v>4.92652</c:v>
                </c:pt>
                <c:pt idx="1799">
                  <c:v>4.9292600000000002</c:v>
                </c:pt>
                <c:pt idx="1800">
                  <c:v>4.9320000000000004</c:v>
                </c:pt>
                <c:pt idx="1801">
                  <c:v>4.9347399999999997</c:v>
                </c:pt>
                <c:pt idx="1802">
                  <c:v>4.9374799999999999</c:v>
                </c:pt>
                <c:pt idx="1803">
                  <c:v>4.9402200000000001</c:v>
                </c:pt>
                <c:pt idx="1804">
                  <c:v>4.9429600000000002</c:v>
                </c:pt>
                <c:pt idx="1805">
                  <c:v>4.9457000000000004</c:v>
                </c:pt>
                <c:pt idx="1806">
                  <c:v>4.9484399999999997</c:v>
                </c:pt>
                <c:pt idx="1807">
                  <c:v>4.9511799999999999</c:v>
                </c:pt>
                <c:pt idx="1808">
                  <c:v>4.9539200000000001</c:v>
                </c:pt>
                <c:pt idx="1809">
                  <c:v>4.9566600000000003</c:v>
                </c:pt>
                <c:pt idx="1810">
                  <c:v>4.9593999999999996</c:v>
                </c:pt>
                <c:pt idx="1811">
                  <c:v>4.9621399999999998</c:v>
                </c:pt>
                <c:pt idx="1812">
                  <c:v>4.96488</c:v>
                </c:pt>
                <c:pt idx="1813">
                  <c:v>4.9676200000000001</c:v>
                </c:pt>
                <c:pt idx="1814">
                  <c:v>4.9703600000000003</c:v>
                </c:pt>
                <c:pt idx="1815">
                  <c:v>4.9730999999999996</c:v>
                </c:pt>
                <c:pt idx="1816">
                  <c:v>4.9758399999999998</c:v>
                </c:pt>
                <c:pt idx="1817">
                  <c:v>4.97858</c:v>
                </c:pt>
                <c:pt idx="1818">
                  <c:v>4.9813200000000002</c:v>
                </c:pt>
                <c:pt idx="1819">
                  <c:v>4.9840600000000004</c:v>
                </c:pt>
                <c:pt idx="1820">
                  <c:v>4.9867999999999997</c:v>
                </c:pt>
                <c:pt idx="1821">
                  <c:v>4.9895399999999999</c:v>
                </c:pt>
                <c:pt idx="1822">
                  <c:v>4.9922800000000001</c:v>
                </c:pt>
                <c:pt idx="1823">
                  <c:v>4.9950200000000002</c:v>
                </c:pt>
                <c:pt idx="1824">
                  <c:v>4.9977600000000004</c:v>
                </c:pt>
                <c:pt idx="1825">
                  <c:v>5.0004999999999997</c:v>
                </c:pt>
                <c:pt idx="1826">
                  <c:v>5.0032399999999999</c:v>
                </c:pt>
              </c:numCache>
            </c:numRef>
          </c:cat>
          <c:val>
            <c:numRef>
              <c:f>data_23!$K$12:$K$1838</c:f>
              <c:numCache>
                <c:formatCode>General</c:formatCode>
                <c:ptCount val="1827"/>
                <c:pt idx="0">
                  <c:v>99.699409000000003</c:v>
                </c:pt>
                <c:pt idx="1">
                  <c:v>99.186541000000005</c:v>
                </c:pt>
                <c:pt idx="2">
                  <c:v>98.256388000000001</c:v>
                </c:pt>
                <c:pt idx="3">
                  <c:v>99.073098999999999</c:v>
                </c:pt>
                <c:pt idx="4">
                  <c:v>97.309308000000001</c:v>
                </c:pt>
                <c:pt idx="5">
                  <c:v>99.699409000000003</c:v>
                </c:pt>
                <c:pt idx="6">
                  <c:v>99.186541000000005</c:v>
                </c:pt>
                <c:pt idx="7">
                  <c:v>98.256388000000001</c:v>
                </c:pt>
                <c:pt idx="8">
                  <c:v>99.073098999999999</c:v>
                </c:pt>
                <c:pt idx="9">
                  <c:v>97.309308000000001</c:v>
                </c:pt>
                <c:pt idx="10">
                  <c:v>98.152124999999998</c:v>
                </c:pt>
                <c:pt idx="11">
                  <c:v>97.268418999999994</c:v>
                </c:pt>
                <c:pt idx="12">
                  <c:v>96.806774000000004</c:v>
                </c:pt>
                <c:pt idx="13">
                  <c:v>95.235386000000005</c:v>
                </c:pt>
                <c:pt idx="14">
                  <c:v>95.411280000000005</c:v>
                </c:pt>
                <c:pt idx="15">
                  <c:v>95.379220000000004</c:v>
                </c:pt>
                <c:pt idx="16">
                  <c:v>95.473768000000007</c:v>
                </c:pt>
                <c:pt idx="17">
                  <c:v>95.531509999999997</c:v>
                </c:pt>
                <c:pt idx="18">
                  <c:v>94.810576999999995</c:v>
                </c:pt>
                <c:pt idx="19">
                  <c:v>94.927297999999993</c:v>
                </c:pt>
                <c:pt idx="20">
                  <c:v>94.745429000000001</c:v>
                </c:pt>
                <c:pt idx="21">
                  <c:v>95.041708999999997</c:v>
                </c:pt>
                <c:pt idx="22">
                  <c:v>93.506687999999997</c:v>
                </c:pt>
                <c:pt idx="23">
                  <c:v>93.471744999999999</c:v>
                </c:pt>
                <c:pt idx="24">
                  <c:v>93.540863999999999</c:v>
                </c:pt>
                <c:pt idx="25">
                  <c:v>92.646197999999998</c:v>
                </c:pt>
                <c:pt idx="26">
                  <c:v>93.721346999999994</c:v>
                </c:pt>
                <c:pt idx="27">
                  <c:v>93.010448999999994</c:v>
                </c:pt>
                <c:pt idx="28">
                  <c:v>93.337895000000003</c:v>
                </c:pt>
                <c:pt idx="29">
                  <c:v>92.677982</c:v>
                </c:pt>
                <c:pt idx="30">
                  <c:v>91.675394999999995</c:v>
                </c:pt>
                <c:pt idx="31">
                  <c:v>92.086815999999999</c:v>
                </c:pt>
                <c:pt idx="32">
                  <c:v>92.541591999999994</c:v>
                </c:pt>
                <c:pt idx="33">
                  <c:v>92.451178999999996</c:v>
                </c:pt>
                <c:pt idx="34">
                  <c:v>91.760525000000001</c:v>
                </c:pt>
                <c:pt idx="35">
                  <c:v>92.480682999999999</c:v>
                </c:pt>
                <c:pt idx="36">
                  <c:v>91.599480999999997</c:v>
                </c:pt>
                <c:pt idx="37">
                  <c:v>91.548220999999998</c:v>
                </c:pt>
                <c:pt idx="38">
                  <c:v>92.101009000000005</c:v>
                </c:pt>
                <c:pt idx="39">
                  <c:v>91.192380999999997</c:v>
                </c:pt>
                <c:pt idx="40">
                  <c:v>91.210166000000001</c:v>
                </c:pt>
                <c:pt idx="41">
                  <c:v>91.709995000000006</c:v>
                </c:pt>
                <c:pt idx="42">
                  <c:v>92.166582000000005</c:v>
                </c:pt>
                <c:pt idx="43">
                  <c:v>91.598207000000002</c:v>
                </c:pt>
                <c:pt idx="44">
                  <c:v>91.350027999999995</c:v>
                </c:pt>
                <c:pt idx="45">
                  <c:v>90.865897000000004</c:v>
                </c:pt>
                <c:pt idx="46">
                  <c:v>90.813012000000001</c:v>
                </c:pt>
                <c:pt idx="47">
                  <c:v>90.859497000000005</c:v>
                </c:pt>
                <c:pt idx="48">
                  <c:v>90.713881999999998</c:v>
                </c:pt>
                <c:pt idx="49">
                  <c:v>90.427205999999998</c:v>
                </c:pt>
                <c:pt idx="50">
                  <c:v>91.028908000000001</c:v>
                </c:pt>
                <c:pt idx="51">
                  <c:v>90.587549999999993</c:v>
                </c:pt>
                <c:pt idx="52">
                  <c:v>91.095948000000007</c:v>
                </c:pt>
                <c:pt idx="53">
                  <c:v>89.868279000000001</c:v>
                </c:pt>
                <c:pt idx="54">
                  <c:v>90.484948000000003</c:v>
                </c:pt>
                <c:pt idx="55">
                  <c:v>90.061494999999994</c:v>
                </c:pt>
                <c:pt idx="56">
                  <c:v>90.023154000000005</c:v>
                </c:pt>
                <c:pt idx="57">
                  <c:v>90.376251999999994</c:v>
                </c:pt>
                <c:pt idx="58">
                  <c:v>90.404989</c:v>
                </c:pt>
                <c:pt idx="59">
                  <c:v>90.390870000000007</c:v>
                </c:pt>
                <c:pt idx="60">
                  <c:v>90.414435999999995</c:v>
                </c:pt>
                <c:pt idx="61">
                  <c:v>90.149054000000007</c:v>
                </c:pt>
                <c:pt idx="62">
                  <c:v>89.529798999999997</c:v>
                </c:pt>
                <c:pt idx="63">
                  <c:v>89.906313999999995</c:v>
                </c:pt>
                <c:pt idx="64">
                  <c:v>89.247563</c:v>
                </c:pt>
                <c:pt idx="65">
                  <c:v>89.460753999999994</c:v>
                </c:pt>
                <c:pt idx="66">
                  <c:v>89.086287999999996</c:v>
                </c:pt>
                <c:pt idx="67">
                  <c:v>89.510129000000006</c:v>
                </c:pt>
                <c:pt idx="68">
                  <c:v>89.333618000000001</c:v>
                </c:pt>
                <c:pt idx="69">
                  <c:v>88.987926000000002</c:v>
                </c:pt>
                <c:pt idx="70">
                  <c:v>89.592986999999994</c:v>
                </c:pt>
                <c:pt idx="71">
                  <c:v>88.974157000000005</c:v>
                </c:pt>
                <c:pt idx="72">
                  <c:v>88.730106000000006</c:v>
                </c:pt>
                <c:pt idx="73">
                  <c:v>88.726708000000002</c:v>
                </c:pt>
                <c:pt idx="74">
                  <c:v>88.127205000000004</c:v>
                </c:pt>
                <c:pt idx="75">
                  <c:v>88.226185999999998</c:v>
                </c:pt>
                <c:pt idx="76">
                  <c:v>88.94735</c:v>
                </c:pt>
                <c:pt idx="77">
                  <c:v>88.569412</c:v>
                </c:pt>
                <c:pt idx="78">
                  <c:v>88.577048000000005</c:v>
                </c:pt>
                <c:pt idx="79">
                  <c:v>89.384460000000004</c:v>
                </c:pt>
                <c:pt idx="80">
                  <c:v>88.516482999999994</c:v>
                </c:pt>
                <c:pt idx="81">
                  <c:v>87.839337</c:v>
                </c:pt>
                <c:pt idx="82">
                  <c:v>87.542513</c:v>
                </c:pt>
                <c:pt idx="83">
                  <c:v>88.223175999999995</c:v>
                </c:pt>
                <c:pt idx="84">
                  <c:v>87.927707999999996</c:v>
                </c:pt>
                <c:pt idx="85">
                  <c:v>88.101515000000006</c:v>
                </c:pt>
                <c:pt idx="86">
                  <c:v>87.255106999999995</c:v>
                </c:pt>
                <c:pt idx="87">
                  <c:v>87.467106000000001</c:v>
                </c:pt>
                <c:pt idx="88">
                  <c:v>86.764807000000005</c:v>
                </c:pt>
                <c:pt idx="89">
                  <c:v>87.651791000000003</c:v>
                </c:pt>
                <c:pt idx="90">
                  <c:v>87.402494000000004</c:v>
                </c:pt>
                <c:pt idx="91">
                  <c:v>88.116640000000004</c:v>
                </c:pt>
                <c:pt idx="92">
                  <c:v>87.007889000000006</c:v>
                </c:pt>
                <c:pt idx="93">
                  <c:v>87.884114999999994</c:v>
                </c:pt>
                <c:pt idx="94">
                  <c:v>87.054023000000001</c:v>
                </c:pt>
                <c:pt idx="95">
                  <c:v>86.262578000000005</c:v>
                </c:pt>
                <c:pt idx="96">
                  <c:v>86.284645999999995</c:v>
                </c:pt>
                <c:pt idx="97">
                  <c:v>86.580308000000002</c:v>
                </c:pt>
                <c:pt idx="98">
                  <c:v>86.646304999999998</c:v>
                </c:pt>
                <c:pt idx="99">
                  <c:v>86.461619999999996</c:v>
                </c:pt>
                <c:pt idx="100">
                  <c:v>86.691247000000004</c:v>
                </c:pt>
                <c:pt idx="101">
                  <c:v>86.572783000000001</c:v>
                </c:pt>
                <c:pt idx="102">
                  <c:v>86.036310999999998</c:v>
                </c:pt>
                <c:pt idx="103">
                  <c:v>86.714350999999994</c:v>
                </c:pt>
                <c:pt idx="104">
                  <c:v>86.653636000000006</c:v>
                </c:pt>
                <c:pt idx="105">
                  <c:v>86.289816999999999</c:v>
                </c:pt>
                <c:pt idx="106">
                  <c:v>86.516120999999998</c:v>
                </c:pt>
                <c:pt idx="107">
                  <c:v>86.183587000000003</c:v>
                </c:pt>
                <c:pt idx="108">
                  <c:v>85.808032999999995</c:v>
                </c:pt>
                <c:pt idx="109">
                  <c:v>85.330696000000003</c:v>
                </c:pt>
                <c:pt idx="110">
                  <c:v>85.713954000000001</c:v>
                </c:pt>
                <c:pt idx="111">
                  <c:v>85.609542000000005</c:v>
                </c:pt>
                <c:pt idx="112">
                  <c:v>86.893790999999993</c:v>
                </c:pt>
                <c:pt idx="113">
                  <c:v>85.941383000000002</c:v>
                </c:pt>
                <c:pt idx="114">
                  <c:v>85.345083000000002</c:v>
                </c:pt>
                <c:pt idx="115">
                  <c:v>85.835115999999999</c:v>
                </c:pt>
                <c:pt idx="116">
                  <c:v>86.013936999999999</c:v>
                </c:pt>
                <c:pt idx="117">
                  <c:v>85.297944000000001</c:v>
                </c:pt>
                <c:pt idx="118">
                  <c:v>85.363404000000003</c:v>
                </c:pt>
                <c:pt idx="119">
                  <c:v>85.769959999999998</c:v>
                </c:pt>
                <c:pt idx="120">
                  <c:v>85.363285000000005</c:v>
                </c:pt>
                <c:pt idx="121">
                  <c:v>85.322821000000005</c:v>
                </c:pt>
                <c:pt idx="122">
                  <c:v>85.140720999999999</c:v>
                </c:pt>
                <c:pt idx="123">
                  <c:v>84.546730999999994</c:v>
                </c:pt>
                <c:pt idx="124">
                  <c:v>85.335323000000002</c:v>
                </c:pt>
                <c:pt idx="125">
                  <c:v>85.472793999999993</c:v>
                </c:pt>
                <c:pt idx="126">
                  <c:v>84.959158000000002</c:v>
                </c:pt>
                <c:pt idx="127">
                  <c:v>84.956573000000006</c:v>
                </c:pt>
                <c:pt idx="128">
                  <c:v>84.696436000000006</c:v>
                </c:pt>
                <c:pt idx="129">
                  <c:v>84.201038999999994</c:v>
                </c:pt>
                <c:pt idx="130">
                  <c:v>84.549436</c:v>
                </c:pt>
                <c:pt idx="131">
                  <c:v>84.978791000000001</c:v>
                </c:pt>
                <c:pt idx="132">
                  <c:v>84.395066999999997</c:v>
                </c:pt>
                <c:pt idx="133">
                  <c:v>84.018857999999994</c:v>
                </c:pt>
                <c:pt idx="134">
                  <c:v>84.034981000000002</c:v>
                </c:pt>
                <c:pt idx="135">
                  <c:v>84.042468999999997</c:v>
                </c:pt>
                <c:pt idx="136">
                  <c:v>84.013925</c:v>
                </c:pt>
                <c:pt idx="137">
                  <c:v>84.365131000000005</c:v>
                </c:pt>
                <c:pt idx="138">
                  <c:v>83.631815000000003</c:v>
                </c:pt>
                <c:pt idx="139">
                  <c:v>83.120146000000005</c:v>
                </c:pt>
                <c:pt idx="140">
                  <c:v>83.917372999999998</c:v>
                </c:pt>
                <c:pt idx="141">
                  <c:v>83.078526999999994</c:v>
                </c:pt>
                <c:pt idx="142">
                  <c:v>82.651289000000006</c:v>
                </c:pt>
                <c:pt idx="143">
                  <c:v>83.568596999999997</c:v>
                </c:pt>
                <c:pt idx="144">
                  <c:v>83.330371999999997</c:v>
                </c:pt>
                <c:pt idx="145">
                  <c:v>82.972908000000004</c:v>
                </c:pt>
                <c:pt idx="146">
                  <c:v>82.947494000000006</c:v>
                </c:pt>
                <c:pt idx="147">
                  <c:v>83.098270999999997</c:v>
                </c:pt>
                <c:pt idx="148">
                  <c:v>82.636634000000001</c:v>
                </c:pt>
                <c:pt idx="149">
                  <c:v>83.181092000000007</c:v>
                </c:pt>
                <c:pt idx="150">
                  <c:v>82.750187999999994</c:v>
                </c:pt>
                <c:pt idx="151">
                  <c:v>83.503635000000003</c:v>
                </c:pt>
                <c:pt idx="152">
                  <c:v>82.823941000000005</c:v>
                </c:pt>
                <c:pt idx="153">
                  <c:v>82.347408999999999</c:v>
                </c:pt>
                <c:pt idx="154">
                  <c:v>82.489431999999994</c:v>
                </c:pt>
                <c:pt idx="155">
                  <c:v>82.434775000000002</c:v>
                </c:pt>
                <c:pt idx="156">
                  <c:v>82.966277000000005</c:v>
                </c:pt>
                <c:pt idx="157">
                  <c:v>82.107560000000007</c:v>
                </c:pt>
                <c:pt idx="158">
                  <c:v>81.867986999999999</c:v>
                </c:pt>
                <c:pt idx="159">
                  <c:v>81.472725999999994</c:v>
                </c:pt>
                <c:pt idx="160">
                  <c:v>82.624056999999993</c:v>
                </c:pt>
                <c:pt idx="161">
                  <c:v>81.597701999999998</c:v>
                </c:pt>
                <c:pt idx="162">
                  <c:v>81.804299</c:v>
                </c:pt>
                <c:pt idx="163">
                  <c:v>81.713960999999998</c:v>
                </c:pt>
                <c:pt idx="164">
                  <c:v>81.197546000000003</c:v>
                </c:pt>
                <c:pt idx="165">
                  <c:v>81.358701999999994</c:v>
                </c:pt>
                <c:pt idx="166">
                  <c:v>81.983277000000001</c:v>
                </c:pt>
                <c:pt idx="167">
                  <c:v>81.736372000000003</c:v>
                </c:pt>
                <c:pt idx="168">
                  <c:v>81.697800999999998</c:v>
                </c:pt>
                <c:pt idx="169">
                  <c:v>82.433926</c:v>
                </c:pt>
                <c:pt idx="170">
                  <c:v>81.169234000000003</c:v>
                </c:pt>
                <c:pt idx="171">
                  <c:v>81.003287</c:v>
                </c:pt>
                <c:pt idx="172">
                  <c:v>80.970191999999997</c:v>
                </c:pt>
                <c:pt idx="173">
                  <c:v>81.143693999999996</c:v>
                </c:pt>
                <c:pt idx="174">
                  <c:v>81.056595999999999</c:v>
                </c:pt>
                <c:pt idx="175">
                  <c:v>81.489116999999993</c:v>
                </c:pt>
                <c:pt idx="176">
                  <c:v>81.642636999999993</c:v>
                </c:pt>
                <c:pt idx="177">
                  <c:v>80.875540000000001</c:v>
                </c:pt>
                <c:pt idx="178">
                  <c:v>80.838659000000007</c:v>
                </c:pt>
                <c:pt idx="179">
                  <c:v>80.424227999999999</c:v>
                </c:pt>
                <c:pt idx="180">
                  <c:v>80.766954999999996</c:v>
                </c:pt>
                <c:pt idx="181">
                  <c:v>80.807494000000005</c:v>
                </c:pt>
                <c:pt idx="182">
                  <c:v>80.814125000000004</c:v>
                </c:pt>
                <c:pt idx="183">
                  <c:v>80.881709000000001</c:v>
                </c:pt>
                <c:pt idx="184">
                  <c:v>80.653161999999995</c:v>
                </c:pt>
                <c:pt idx="185">
                  <c:v>80.986434000000003</c:v>
                </c:pt>
                <c:pt idx="186">
                  <c:v>80.221914999999996</c:v>
                </c:pt>
                <c:pt idx="187">
                  <c:v>80.117420999999993</c:v>
                </c:pt>
                <c:pt idx="188">
                  <c:v>80.603750000000005</c:v>
                </c:pt>
                <c:pt idx="189">
                  <c:v>80.544846000000007</c:v>
                </c:pt>
                <c:pt idx="190">
                  <c:v>79.957189</c:v>
                </c:pt>
                <c:pt idx="191">
                  <c:v>80.401049999999998</c:v>
                </c:pt>
                <c:pt idx="192">
                  <c:v>79.731108000000006</c:v>
                </c:pt>
                <c:pt idx="193">
                  <c:v>79.954953000000003</c:v>
                </c:pt>
                <c:pt idx="194">
                  <c:v>79.446250000000006</c:v>
                </c:pt>
                <c:pt idx="195">
                  <c:v>79.702222000000006</c:v>
                </c:pt>
                <c:pt idx="196">
                  <c:v>79.105109999999996</c:v>
                </c:pt>
                <c:pt idx="197">
                  <c:v>79.821409000000003</c:v>
                </c:pt>
                <c:pt idx="198">
                  <c:v>79.867737000000005</c:v>
                </c:pt>
                <c:pt idx="199">
                  <c:v>79.280615999999995</c:v>
                </c:pt>
                <c:pt idx="200">
                  <c:v>79.228313</c:v>
                </c:pt>
                <c:pt idx="201">
                  <c:v>79.136351000000005</c:v>
                </c:pt>
                <c:pt idx="202">
                  <c:v>79.547809000000001</c:v>
                </c:pt>
                <c:pt idx="203">
                  <c:v>79.185495000000003</c:v>
                </c:pt>
                <c:pt idx="204">
                  <c:v>78.874634</c:v>
                </c:pt>
                <c:pt idx="205">
                  <c:v>79.145685999999998</c:v>
                </c:pt>
                <c:pt idx="206">
                  <c:v>79.357223000000005</c:v>
                </c:pt>
                <c:pt idx="207">
                  <c:v>79.101020000000005</c:v>
                </c:pt>
                <c:pt idx="208">
                  <c:v>78.927860999999993</c:v>
                </c:pt>
                <c:pt idx="209">
                  <c:v>78.504138999999995</c:v>
                </c:pt>
                <c:pt idx="210">
                  <c:v>78.260661999999996</c:v>
                </c:pt>
                <c:pt idx="211">
                  <c:v>78.968637999999999</c:v>
                </c:pt>
                <c:pt idx="212">
                  <c:v>78.871088</c:v>
                </c:pt>
                <c:pt idx="213">
                  <c:v>78.377576000000005</c:v>
                </c:pt>
                <c:pt idx="214">
                  <c:v>78.266949999999994</c:v>
                </c:pt>
                <c:pt idx="215">
                  <c:v>78.525433000000007</c:v>
                </c:pt>
                <c:pt idx="216">
                  <c:v>78.244620999999995</c:v>
                </c:pt>
                <c:pt idx="217">
                  <c:v>77.535607999999996</c:v>
                </c:pt>
                <c:pt idx="218">
                  <c:v>78.040490000000005</c:v>
                </c:pt>
                <c:pt idx="219">
                  <c:v>77.308871999999994</c:v>
                </c:pt>
                <c:pt idx="220">
                  <c:v>78.570329999999998</c:v>
                </c:pt>
                <c:pt idx="221">
                  <c:v>78.005426999999997</c:v>
                </c:pt>
                <c:pt idx="222">
                  <c:v>77.987181000000007</c:v>
                </c:pt>
                <c:pt idx="223">
                  <c:v>78.251214000000004</c:v>
                </c:pt>
                <c:pt idx="224">
                  <c:v>76.937841000000006</c:v>
                </c:pt>
                <c:pt idx="225">
                  <c:v>77.727199999999996</c:v>
                </c:pt>
                <c:pt idx="226">
                  <c:v>77.846773999999996</c:v>
                </c:pt>
                <c:pt idx="227">
                  <c:v>76.770352000000003</c:v>
                </c:pt>
                <c:pt idx="228">
                  <c:v>77.887276</c:v>
                </c:pt>
                <c:pt idx="229">
                  <c:v>77.896842000000007</c:v>
                </c:pt>
                <c:pt idx="230">
                  <c:v>77.759141</c:v>
                </c:pt>
                <c:pt idx="231">
                  <c:v>77.878677999999994</c:v>
                </c:pt>
                <c:pt idx="232">
                  <c:v>77.853182000000004</c:v>
                </c:pt>
                <c:pt idx="233">
                  <c:v>77.058070999999998</c:v>
                </c:pt>
                <c:pt idx="234">
                  <c:v>76.920444000000003</c:v>
                </c:pt>
                <c:pt idx="235">
                  <c:v>76.690354999999997</c:v>
                </c:pt>
                <c:pt idx="236">
                  <c:v>77.268296000000007</c:v>
                </c:pt>
                <c:pt idx="237">
                  <c:v>76.680475000000001</c:v>
                </c:pt>
                <c:pt idx="238">
                  <c:v>77.597358999999997</c:v>
                </c:pt>
                <c:pt idx="239">
                  <c:v>76.807657000000006</c:v>
                </c:pt>
                <c:pt idx="240">
                  <c:v>76.405101999999999</c:v>
                </c:pt>
                <c:pt idx="241">
                  <c:v>76.705509000000006</c:v>
                </c:pt>
                <c:pt idx="242">
                  <c:v>77.335717000000002</c:v>
                </c:pt>
                <c:pt idx="243">
                  <c:v>77.361875999999995</c:v>
                </c:pt>
                <c:pt idx="244">
                  <c:v>76.566034999999999</c:v>
                </c:pt>
                <c:pt idx="245">
                  <c:v>76.882482999999993</c:v>
                </c:pt>
                <c:pt idx="246">
                  <c:v>76.994540000000001</c:v>
                </c:pt>
                <c:pt idx="247">
                  <c:v>76.651165000000006</c:v>
                </c:pt>
                <c:pt idx="248">
                  <c:v>77.661738999999997</c:v>
                </c:pt>
                <c:pt idx="249">
                  <c:v>76.701537999999999</c:v>
                </c:pt>
                <c:pt idx="250">
                  <c:v>76.554501000000002</c:v>
                </c:pt>
                <c:pt idx="251">
                  <c:v>76.167569999999998</c:v>
                </c:pt>
                <c:pt idx="252">
                  <c:v>76.514767000000006</c:v>
                </c:pt>
                <c:pt idx="253">
                  <c:v>76.220185999999998</c:v>
                </c:pt>
                <c:pt idx="254">
                  <c:v>76.606148000000005</c:v>
                </c:pt>
                <c:pt idx="255">
                  <c:v>75.825193999999996</c:v>
                </c:pt>
                <c:pt idx="256">
                  <c:v>76.245607000000007</c:v>
                </c:pt>
                <c:pt idx="257">
                  <c:v>76.017560000000003</c:v>
                </c:pt>
                <c:pt idx="258">
                  <c:v>76.381609999999995</c:v>
                </c:pt>
                <c:pt idx="259">
                  <c:v>76.388130000000004</c:v>
                </c:pt>
                <c:pt idx="260">
                  <c:v>76.006525999999994</c:v>
                </c:pt>
                <c:pt idx="261">
                  <c:v>75.940297999999999</c:v>
                </c:pt>
                <c:pt idx="262">
                  <c:v>76.249190999999996</c:v>
                </c:pt>
                <c:pt idx="263">
                  <c:v>76.223270999999997</c:v>
                </c:pt>
                <c:pt idx="264">
                  <c:v>75.732888000000003</c:v>
                </c:pt>
                <c:pt idx="265">
                  <c:v>75.799660000000003</c:v>
                </c:pt>
                <c:pt idx="266">
                  <c:v>75.956383000000002</c:v>
                </c:pt>
                <c:pt idx="267">
                  <c:v>76.469601999999995</c:v>
                </c:pt>
                <c:pt idx="268">
                  <c:v>76.480360000000005</c:v>
                </c:pt>
                <c:pt idx="269">
                  <c:v>75.743386000000001</c:v>
                </c:pt>
                <c:pt idx="270">
                  <c:v>75.656437999999994</c:v>
                </c:pt>
                <c:pt idx="271">
                  <c:v>75.175703999999996</c:v>
                </c:pt>
                <c:pt idx="272">
                  <c:v>75.659411000000006</c:v>
                </c:pt>
                <c:pt idx="273">
                  <c:v>75.616710999999995</c:v>
                </c:pt>
                <c:pt idx="274">
                  <c:v>75.416820000000001</c:v>
                </c:pt>
                <c:pt idx="275">
                  <c:v>75.836921000000004</c:v>
                </c:pt>
                <c:pt idx="276">
                  <c:v>75.298869999999994</c:v>
                </c:pt>
                <c:pt idx="277">
                  <c:v>75.741494000000003</c:v>
                </c:pt>
                <c:pt idx="278">
                  <c:v>75.177284</c:v>
                </c:pt>
                <c:pt idx="279">
                  <c:v>75.968997000000002</c:v>
                </c:pt>
                <c:pt idx="280">
                  <c:v>75.419599000000005</c:v>
                </c:pt>
                <c:pt idx="281">
                  <c:v>75.702341000000004</c:v>
                </c:pt>
                <c:pt idx="282">
                  <c:v>75.411805999999999</c:v>
                </c:pt>
                <c:pt idx="283">
                  <c:v>75.834298000000004</c:v>
                </c:pt>
                <c:pt idx="284">
                  <c:v>75.340525999999997</c:v>
                </c:pt>
                <c:pt idx="285">
                  <c:v>75.036184000000006</c:v>
                </c:pt>
                <c:pt idx="286">
                  <c:v>74.978397999999999</c:v>
                </c:pt>
                <c:pt idx="287">
                  <c:v>75.163053000000005</c:v>
                </c:pt>
                <c:pt idx="288">
                  <c:v>74.660212999999999</c:v>
                </c:pt>
                <c:pt idx="289">
                  <c:v>75.003513999999996</c:v>
                </c:pt>
                <c:pt idx="290">
                  <c:v>75.064653000000007</c:v>
                </c:pt>
                <c:pt idx="291">
                  <c:v>75.411924999999997</c:v>
                </c:pt>
                <c:pt idx="292">
                  <c:v>75.127566000000002</c:v>
                </c:pt>
                <c:pt idx="293">
                  <c:v>74.956723999999994</c:v>
                </c:pt>
                <c:pt idx="294">
                  <c:v>75.120890000000003</c:v>
                </c:pt>
                <c:pt idx="295">
                  <c:v>74.638569000000004</c:v>
                </c:pt>
                <c:pt idx="296">
                  <c:v>75.345421000000002</c:v>
                </c:pt>
                <c:pt idx="297">
                  <c:v>74.311391999999998</c:v>
                </c:pt>
                <c:pt idx="298">
                  <c:v>74.418435000000002</c:v>
                </c:pt>
                <c:pt idx="299">
                  <c:v>74.978516999999997</c:v>
                </c:pt>
                <c:pt idx="300">
                  <c:v>74.264370999999997</c:v>
                </c:pt>
                <c:pt idx="301">
                  <c:v>74.388655</c:v>
                </c:pt>
                <c:pt idx="302">
                  <c:v>75.170108999999997</c:v>
                </c:pt>
                <c:pt idx="303">
                  <c:v>74.242384999999999</c:v>
                </c:pt>
                <c:pt idx="304">
                  <c:v>74.618706000000003</c:v>
                </c:pt>
                <c:pt idx="305">
                  <c:v>75.083973</c:v>
                </c:pt>
                <c:pt idx="306">
                  <c:v>74.189730999999995</c:v>
                </c:pt>
                <c:pt idx="307">
                  <c:v>74.444086999999996</c:v>
                </c:pt>
                <c:pt idx="308">
                  <c:v>75.149433000000002</c:v>
                </c:pt>
                <c:pt idx="309">
                  <c:v>74.019665000000003</c:v>
                </c:pt>
                <c:pt idx="310">
                  <c:v>73.991472000000002</c:v>
                </c:pt>
                <c:pt idx="311">
                  <c:v>74.697511000000006</c:v>
                </c:pt>
                <c:pt idx="312">
                  <c:v>74.786270000000002</c:v>
                </c:pt>
                <c:pt idx="313">
                  <c:v>74.208484999999996</c:v>
                </c:pt>
                <c:pt idx="314">
                  <c:v>74.314520999999999</c:v>
                </c:pt>
                <c:pt idx="315">
                  <c:v>74.191855000000004</c:v>
                </c:pt>
                <c:pt idx="316">
                  <c:v>74.343637999999999</c:v>
                </c:pt>
                <c:pt idx="317">
                  <c:v>74.455500999999998</c:v>
                </c:pt>
                <c:pt idx="318">
                  <c:v>74.094655000000003</c:v>
                </c:pt>
                <c:pt idx="319">
                  <c:v>73.397176000000002</c:v>
                </c:pt>
                <c:pt idx="320">
                  <c:v>73.822052999999997</c:v>
                </c:pt>
                <c:pt idx="321">
                  <c:v>74.199297999999999</c:v>
                </c:pt>
                <c:pt idx="322">
                  <c:v>73.909388000000007</c:v>
                </c:pt>
                <c:pt idx="323">
                  <c:v>74.505420000000001</c:v>
                </c:pt>
                <c:pt idx="324">
                  <c:v>74.057506000000004</c:v>
                </c:pt>
                <c:pt idx="325">
                  <c:v>74.049638000000002</c:v>
                </c:pt>
                <c:pt idx="326">
                  <c:v>74.042812999999995</c:v>
                </c:pt>
                <c:pt idx="327">
                  <c:v>73.726819000000006</c:v>
                </c:pt>
                <c:pt idx="328">
                  <c:v>73.662171000000001</c:v>
                </c:pt>
                <c:pt idx="329">
                  <c:v>73.502861999999993</c:v>
                </c:pt>
                <c:pt idx="330">
                  <c:v>73.947222999999994</c:v>
                </c:pt>
                <c:pt idx="331">
                  <c:v>72.814451000000005</c:v>
                </c:pt>
                <c:pt idx="332">
                  <c:v>73.762612000000004</c:v>
                </c:pt>
                <c:pt idx="333">
                  <c:v>73.325076999999993</c:v>
                </c:pt>
                <c:pt idx="334">
                  <c:v>73.604152999999997</c:v>
                </c:pt>
                <c:pt idx="335">
                  <c:v>73.992783000000003</c:v>
                </c:pt>
                <c:pt idx="336">
                  <c:v>73.715672999999995</c:v>
                </c:pt>
                <c:pt idx="337">
                  <c:v>73.274822999999998</c:v>
                </c:pt>
                <c:pt idx="338">
                  <c:v>73.747651000000005</c:v>
                </c:pt>
                <c:pt idx="339">
                  <c:v>72.498262999999994</c:v>
                </c:pt>
                <c:pt idx="340">
                  <c:v>73.238523000000001</c:v>
                </c:pt>
                <c:pt idx="341">
                  <c:v>73.580012999999994</c:v>
                </c:pt>
                <c:pt idx="342">
                  <c:v>72.810047999999995</c:v>
                </c:pt>
                <c:pt idx="343">
                  <c:v>73.525042999999997</c:v>
                </c:pt>
                <c:pt idx="344">
                  <c:v>73.386528999999996</c:v>
                </c:pt>
                <c:pt idx="345">
                  <c:v>73.362917999999993</c:v>
                </c:pt>
                <c:pt idx="346">
                  <c:v>73.105754000000005</c:v>
                </c:pt>
                <c:pt idx="347">
                  <c:v>72.908299</c:v>
                </c:pt>
                <c:pt idx="348">
                  <c:v>73.652336000000005</c:v>
                </c:pt>
                <c:pt idx="349">
                  <c:v>73.391506000000007</c:v>
                </c:pt>
                <c:pt idx="350">
                  <c:v>74.136809999999997</c:v>
                </c:pt>
                <c:pt idx="351">
                  <c:v>73.281491000000003</c:v>
                </c:pt>
                <c:pt idx="352">
                  <c:v>72.855377000000004</c:v>
                </c:pt>
                <c:pt idx="353">
                  <c:v>73.083535999999995</c:v>
                </c:pt>
                <c:pt idx="354">
                  <c:v>72.940387999999999</c:v>
                </c:pt>
                <c:pt idx="355">
                  <c:v>72.637052999999995</c:v>
                </c:pt>
                <c:pt idx="356">
                  <c:v>73.145600000000002</c:v>
                </c:pt>
                <c:pt idx="357">
                  <c:v>73.187799999999996</c:v>
                </c:pt>
                <c:pt idx="358">
                  <c:v>72.295599999999993</c:v>
                </c:pt>
                <c:pt idx="359">
                  <c:v>73.122838000000002</c:v>
                </c:pt>
                <c:pt idx="360">
                  <c:v>72.234460999999996</c:v>
                </c:pt>
                <c:pt idx="361">
                  <c:v>73.435322999999997</c:v>
                </c:pt>
                <c:pt idx="362">
                  <c:v>72.863900999999998</c:v>
                </c:pt>
                <c:pt idx="363">
                  <c:v>72.738648999999995</c:v>
                </c:pt>
                <c:pt idx="364">
                  <c:v>72.655448000000007</c:v>
                </c:pt>
                <c:pt idx="365">
                  <c:v>72.462277</c:v>
                </c:pt>
                <c:pt idx="366">
                  <c:v>73.261009000000001</c:v>
                </c:pt>
                <c:pt idx="367">
                  <c:v>72.634891999999994</c:v>
                </c:pt>
                <c:pt idx="368">
                  <c:v>72.337957000000003</c:v>
                </c:pt>
                <c:pt idx="369">
                  <c:v>72.437437000000003</c:v>
                </c:pt>
                <c:pt idx="370">
                  <c:v>72.888740999999996</c:v>
                </c:pt>
                <c:pt idx="371">
                  <c:v>72.211512999999997</c:v>
                </c:pt>
                <c:pt idx="372">
                  <c:v>72.040209000000004</c:v>
                </c:pt>
                <c:pt idx="373">
                  <c:v>72.532707000000002</c:v>
                </c:pt>
                <c:pt idx="374">
                  <c:v>72.592073999999997</c:v>
                </c:pt>
                <c:pt idx="375">
                  <c:v>72.859311000000005</c:v>
                </c:pt>
                <c:pt idx="376">
                  <c:v>72.776066</c:v>
                </c:pt>
                <c:pt idx="377">
                  <c:v>72.579847000000001</c:v>
                </c:pt>
                <c:pt idx="378">
                  <c:v>71.968504999999993</c:v>
                </c:pt>
                <c:pt idx="379">
                  <c:v>72.019839000000005</c:v>
                </c:pt>
                <c:pt idx="380">
                  <c:v>72.774642999999998</c:v>
                </c:pt>
                <c:pt idx="381">
                  <c:v>72.427094999999994</c:v>
                </c:pt>
                <c:pt idx="382">
                  <c:v>72.145553000000007</c:v>
                </c:pt>
                <c:pt idx="383">
                  <c:v>72.093675000000005</c:v>
                </c:pt>
                <c:pt idx="384">
                  <c:v>72.499694000000005</c:v>
                </c:pt>
                <c:pt idx="385">
                  <c:v>71.603060999999997</c:v>
                </c:pt>
                <c:pt idx="386">
                  <c:v>72.543474000000003</c:v>
                </c:pt>
                <c:pt idx="387">
                  <c:v>72.122366999999997</c:v>
                </c:pt>
                <c:pt idx="388">
                  <c:v>72.596930999999998</c:v>
                </c:pt>
                <c:pt idx="389">
                  <c:v>71.931893000000002</c:v>
                </c:pt>
                <c:pt idx="390">
                  <c:v>72.247692999999998</c:v>
                </c:pt>
                <c:pt idx="391">
                  <c:v>72.500037000000006</c:v>
                </c:pt>
                <c:pt idx="392">
                  <c:v>72.144740999999996</c:v>
                </c:pt>
                <c:pt idx="393">
                  <c:v>72.127343999999994</c:v>
                </c:pt>
                <c:pt idx="394">
                  <c:v>72.431573</c:v>
                </c:pt>
                <c:pt idx="395">
                  <c:v>71.846650999999994</c:v>
                </c:pt>
                <c:pt idx="396">
                  <c:v>71.373472000000007</c:v>
                </c:pt>
                <c:pt idx="397">
                  <c:v>71.332203000000007</c:v>
                </c:pt>
                <c:pt idx="398">
                  <c:v>71.326763999999997</c:v>
                </c:pt>
                <c:pt idx="399">
                  <c:v>72.050855999999996</c:v>
                </c:pt>
                <c:pt idx="400">
                  <c:v>71.817488999999995</c:v>
                </c:pt>
                <c:pt idx="401">
                  <c:v>71.990260000000006</c:v>
                </c:pt>
                <c:pt idx="402">
                  <c:v>71.341493999999997</c:v>
                </c:pt>
                <c:pt idx="403">
                  <c:v>72.201216000000002</c:v>
                </c:pt>
                <c:pt idx="404">
                  <c:v>71.230286000000007</c:v>
                </c:pt>
                <c:pt idx="405">
                  <c:v>72.103740000000002</c:v>
                </c:pt>
                <c:pt idx="406">
                  <c:v>71.547129999999996</c:v>
                </c:pt>
                <c:pt idx="407">
                  <c:v>71.926147999999998</c:v>
                </c:pt>
                <c:pt idx="408">
                  <c:v>72.176368999999994</c:v>
                </c:pt>
                <c:pt idx="409">
                  <c:v>71.207644000000002</c:v>
                </c:pt>
                <c:pt idx="410">
                  <c:v>71.656445000000005</c:v>
                </c:pt>
                <c:pt idx="411">
                  <c:v>71.424038999999993</c:v>
                </c:pt>
                <c:pt idx="412">
                  <c:v>71.201594</c:v>
                </c:pt>
                <c:pt idx="413">
                  <c:v>71.592645000000005</c:v>
                </c:pt>
                <c:pt idx="414">
                  <c:v>70.829168999999993</c:v>
                </c:pt>
                <c:pt idx="415">
                  <c:v>71.840012000000002</c:v>
                </c:pt>
                <c:pt idx="416">
                  <c:v>71.941884000000002</c:v>
                </c:pt>
                <c:pt idx="417">
                  <c:v>71.577021000000002</c:v>
                </c:pt>
                <c:pt idx="418">
                  <c:v>72.020308999999997</c:v>
                </c:pt>
                <c:pt idx="419">
                  <c:v>71.416483999999997</c:v>
                </c:pt>
                <c:pt idx="420">
                  <c:v>71.750947999999994</c:v>
                </c:pt>
                <c:pt idx="421">
                  <c:v>71.086646999999999</c:v>
                </c:pt>
                <c:pt idx="422">
                  <c:v>71.409152000000006</c:v>
                </c:pt>
                <c:pt idx="423">
                  <c:v>71.654515000000004</c:v>
                </c:pt>
                <c:pt idx="424">
                  <c:v>71.934939999999997</c:v>
                </c:pt>
                <c:pt idx="425">
                  <c:v>72.179803000000007</c:v>
                </c:pt>
                <c:pt idx="426">
                  <c:v>71.295321999999999</c:v>
                </c:pt>
                <c:pt idx="427">
                  <c:v>71.446725999999998</c:v>
                </c:pt>
                <c:pt idx="428">
                  <c:v>70.659177</c:v>
                </c:pt>
                <c:pt idx="429">
                  <c:v>71.310446999999996</c:v>
                </c:pt>
                <c:pt idx="430">
                  <c:v>70.935436999999993</c:v>
                </c:pt>
                <c:pt idx="431">
                  <c:v>71.467245000000005</c:v>
                </c:pt>
                <c:pt idx="432">
                  <c:v>71.205721999999994</c:v>
                </c:pt>
                <c:pt idx="433">
                  <c:v>71.183190999999994</c:v>
                </c:pt>
                <c:pt idx="434">
                  <c:v>70.886985999999993</c:v>
                </c:pt>
                <c:pt idx="435">
                  <c:v>71.141840999999999</c:v>
                </c:pt>
                <c:pt idx="436">
                  <c:v>70.668475000000001</c:v>
                </c:pt>
                <c:pt idx="437">
                  <c:v>70.775823000000003</c:v>
                </c:pt>
                <c:pt idx="438">
                  <c:v>71.309135999999995</c:v>
                </c:pt>
                <c:pt idx="439">
                  <c:v>71.063266999999996</c:v>
                </c:pt>
                <c:pt idx="440">
                  <c:v>71.122900999999999</c:v>
                </c:pt>
                <c:pt idx="441">
                  <c:v>71.166799999999995</c:v>
                </c:pt>
                <c:pt idx="442">
                  <c:v>71.774752000000007</c:v>
                </c:pt>
                <c:pt idx="443">
                  <c:v>71.176828</c:v>
                </c:pt>
                <c:pt idx="444">
                  <c:v>71.143308000000005</c:v>
                </c:pt>
                <c:pt idx="445">
                  <c:v>70.421368999999999</c:v>
                </c:pt>
                <c:pt idx="446">
                  <c:v>70.888260000000002</c:v>
                </c:pt>
                <c:pt idx="447">
                  <c:v>71.134165999999993</c:v>
                </c:pt>
                <c:pt idx="448">
                  <c:v>71.153105999999994</c:v>
                </c:pt>
                <c:pt idx="449">
                  <c:v>71.031795000000002</c:v>
                </c:pt>
                <c:pt idx="450">
                  <c:v>70.790284999999997</c:v>
                </c:pt>
                <c:pt idx="451">
                  <c:v>70.660369000000003</c:v>
                </c:pt>
                <c:pt idx="452">
                  <c:v>70.504384000000002</c:v>
                </c:pt>
                <c:pt idx="453">
                  <c:v>71.505474000000007</c:v>
                </c:pt>
                <c:pt idx="454">
                  <c:v>71.455324000000005</c:v>
                </c:pt>
                <c:pt idx="455">
                  <c:v>71.351679000000004</c:v>
                </c:pt>
                <c:pt idx="456">
                  <c:v>71.476230000000001</c:v>
                </c:pt>
                <c:pt idx="457">
                  <c:v>70.362084999999993</c:v>
                </c:pt>
                <c:pt idx="458">
                  <c:v>70.794532000000004</c:v>
                </c:pt>
                <c:pt idx="459">
                  <c:v>70.209183999999993</c:v>
                </c:pt>
                <c:pt idx="460">
                  <c:v>70.656204000000002</c:v>
                </c:pt>
                <c:pt idx="461">
                  <c:v>71.741538000000006</c:v>
                </c:pt>
                <c:pt idx="462">
                  <c:v>71.148397000000003</c:v>
                </c:pt>
                <c:pt idx="463">
                  <c:v>70.891463999999999</c:v>
                </c:pt>
                <c:pt idx="464">
                  <c:v>71.678624999999997</c:v>
                </c:pt>
                <c:pt idx="465">
                  <c:v>70.234025000000003</c:v>
                </c:pt>
                <c:pt idx="466">
                  <c:v>71.673491999999996</c:v>
                </c:pt>
                <c:pt idx="467">
                  <c:v>71.225548000000003</c:v>
                </c:pt>
                <c:pt idx="468">
                  <c:v>70.481934999999993</c:v>
                </c:pt>
                <c:pt idx="469">
                  <c:v>71.907403000000002</c:v>
                </c:pt>
                <c:pt idx="470">
                  <c:v>71.318971000000005</c:v>
                </c:pt>
                <c:pt idx="471">
                  <c:v>71.518162000000004</c:v>
                </c:pt>
                <c:pt idx="472">
                  <c:v>70.657015999999999</c:v>
                </c:pt>
                <c:pt idx="473">
                  <c:v>71.172387999999998</c:v>
                </c:pt>
                <c:pt idx="474">
                  <c:v>71.175129999999996</c:v>
                </c:pt>
                <c:pt idx="475">
                  <c:v>70.907430000000005</c:v>
                </c:pt>
                <c:pt idx="476">
                  <c:v>70.328683999999996</c:v>
                </c:pt>
                <c:pt idx="477">
                  <c:v>70.388125000000002</c:v>
                </c:pt>
                <c:pt idx="478">
                  <c:v>70.706235000000007</c:v>
                </c:pt>
                <c:pt idx="479">
                  <c:v>70.539058999999995</c:v>
                </c:pt>
                <c:pt idx="480">
                  <c:v>70.527986999999996</c:v>
                </c:pt>
                <c:pt idx="481">
                  <c:v>70.849300999999997</c:v>
                </c:pt>
                <c:pt idx="482">
                  <c:v>70.339055000000002</c:v>
                </c:pt>
                <c:pt idx="483">
                  <c:v>70.530959999999993</c:v>
                </c:pt>
                <c:pt idx="484">
                  <c:v>71.398200000000003</c:v>
                </c:pt>
                <c:pt idx="485">
                  <c:v>71.232641000000001</c:v>
                </c:pt>
                <c:pt idx="486">
                  <c:v>71.012468999999996</c:v>
                </c:pt>
                <c:pt idx="487">
                  <c:v>71.228281999999993</c:v>
                </c:pt>
                <c:pt idx="488">
                  <c:v>70.911445999999998</c:v>
                </c:pt>
                <c:pt idx="489">
                  <c:v>71.073644999999999</c:v>
                </c:pt>
                <c:pt idx="490">
                  <c:v>70.261911999999995</c:v>
                </c:pt>
                <c:pt idx="491">
                  <c:v>70.380488</c:v>
                </c:pt>
                <c:pt idx="492">
                  <c:v>70.821956999999998</c:v>
                </c:pt>
                <c:pt idx="493">
                  <c:v>70.953564</c:v>
                </c:pt>
                <c:pt idx="494">
                  <c:v>71.332739000000004</c:v>
                </c:pt>
                <c:pt idx="495">
                  <c:v>70.289218000000005</c:v>
                </c:pt>
                <c:pt idx="496">
                  <c:v>70.847721000000007</c:v>
                </c:pt>
                <c:pt idx="497">
                  <c:v>71.203017000000003</c:v>
                </c:pt>
                <c:pt idx="498">
                  <c:v>70.351400999999996</c:v>
                </c:pt>
                <c:pt idx="499">
                  <c:v>70.398347000000001</c:v>
                </c:pt>
                <c:pt idx="500">
                  <c:v>70.441434000000001</c:v>
                </c:pt>
                <c:pt idx="501">
                  <c:v>70.359999000000002</c:v>
                </c:pt>
                <c:pt idx="502">
                  <c:v>71.067283000000003</c:v>
                </c:pt>
                <c:pt idx="503">
                  <c:v>70.284592000000004</c:v>
                </c:pt>
                <c:pt idx="504">
                  <c:v>70.330725999999999</c:v>
                </c:pt>
                <c:pt idx="505">
                  <c:v>70.005441000000005</c:v>
                </c:pt>
                <c:pt idx="506">
                  <c:v>70.591593000000003</c:v>
                </c:pt>
                <c:pt idx="507">
                  <c:v>70.638463999999999</c:v>
                </c:pt>
                <c:pt idx="508">
                  <c:v>70.430981000000003</c:v>
                </c:pt>
                <c:pt idx="509">
                  <c:v>70.745424999999997</c:v>
                </c:pt>
                <c:pt idx="510">
                  <c:v>71.011657</c:v>
                </c:pt>
                <c:pt idx="511">
                  <c:v>70.860022000000001</c:v>
                </c:pt>
                <c:pt idx="512">
                  <c:v>71.028979000000007</c:v>
                </c:pt>
                <c:pt idx="513">
                  <c:v>70.598305999999994</c:v>
                </c:pt>
                <c:pt idx="514">
                  <c:v>70.949242999999996</c:v>
                </c:pt>
                <c:pt idx="515">
                  <c:v>69.885591000000005</c:v>
                </c:pt>
                <c:pt idx="516">
                  <c:v>70.603633000000002</c:v>
                </c:pt>
                <c:pt idx="517">
                  <c:v>69.558993999999998</c:v>
                </c:pt>
                <c:pt idx="518">
                  <c:v>70.215890000000002</c:v>
                </c:pt>
                <c:pt idx="519">
                  <c:v>70.933582000000001</c:v>
                </c:pt>
                <c:pt idx="520">
                  <c:v>69.848292999999998</c:v>
                </c:pt>
                <c:pt idx="521">
                  <c:v>70.442976000000002</c:v>
                </c:pt>
                <c:pt idx="522">
                  <c:v>69.721812</c:v>
                </c:pt>
                <c:pt idx="523">
                  <c:v>69.438720000000004</c:v>
                </c:pt>
                <c:pt idx="524">
                  <c:v>69.332488999999995</c:v>
                </c:pt>
                <c:pt idx="525">
                  <c:v>69.882506000000006</c:v>
                </c:pt>
                <c:pt idx="526">
                  <c:v>70.191935999999998</c:v>
                </c:pt>
                <c:pt idx="527">
                  <c:v>70.239575000000002</c:v>
                </c:pt>
                <c:pt idx="528">
                  <c:v>69.684082000000004</c:v>
                </c:pt>
                <c:pt idx="529">
                  <c:v>70.262872999999999</c:v>
                </c:pt>
                <c:pt idx="530">
                  <c:v>70.081622999999993</c:v>
                </c:pt>
                <c:pt idx="531">
                  <c:v>69.795833999999999</c:v>
                </c:pt>
                <c:pt idx="532">
                  <c:v>69.490255000000005</c:v>
                </c:pt>
                <c:pt idx="533">
                  <c:v>69.927716000000004</c:v>
                </c:pt>
                <c:pt idx="534">
                  <c:v>69.722661000000002</c:v>
                </c:pt>
                <c:pt idx="535">
                  <c:v>70.423724000000007</c:v>
                </c:pt>
                <c:pt idx="536">
                  <c:v>70.013502000000003</c:v>
                </c:pt>
                <c:pt idx="537">
                  <c:v>69.707267999999999</c:v>
                </c:pt>
                <c:pt idx="538">
                  <c:v>69.892341000000002</c:v>
                </c:pt>
                <c:pt idx="539">
                  <c:v>70.553252000000001</c:v>
                </c:pt>
                <c:pt idx="540">
                  <c:v>69.873863</c:v>
                </c:pt>
                <c:pt idx="541">
                  <c:v>69.615499999999997</c:v>
                </c:pt>
                <c:pt idx="542">
                  <c:v>69.471011000000004</c:v>
                </c:pt>
                <c:pt idx="543">
                  <c:v>69.217079999999996</c:v>
                </c:pt>
                <c:pt idx="544">
                  <c:v>68.992198999999999</c:v>
                </c:pt>
                <c:pt idx="545">
                  <c:v>69.368020999999999</c:v>
                </c:pt>
                <c:pt idx="546">
                  <c:v>70.223646000000002</c:v>
                </c:pt>
                <c:pt idx="547">
                  <c:v>69.967055000000002</c:v>
                </c:pt>
                <c:pt idx="548">
                  <c:v>70.281582</c:v>
                </c:pt>
                <c:pt idx="549">
                  <c:v>70.390591000000001</c:v>
                </c:pt>
                <c:pt idx="550">
                  <c:v>69.346377000000004</c:v>
                </c:pt>
                <c:pt idx="551">
                  <c:v>70.031592000000003</c:v>
                </c:pt>
                <c:pt idx="552">
                  <c:v>70.105576999999997</c:v>
                </c:pt>
                <c:pt idx="553">
                  <c:v>69.458590000000001</c:v>
                </c:pt>
                <c:pt idx="554">
                  <c:v>69.501132999999996</c:v>
                </c:pt>
                <c:pt idx="555">
                  <c:v>69.052377000000007</c:v>
                </c:pt>
                <c:pt idx="556">
                  <c:v>69.283732999999998</c:v>
                </c:pt>
                <c:pt idx="557">
                  <c:v>69.274822</c:v>
                </c:pt>
                <c:pt idx="558">
                  <c:v>69.292450000000002</c:v>
                </c:pt>
                <c:pt idx="559">
                  <c:v>70.103065999999998</c:v>
                </c:pt>
                <c:pt idx="560">
                  <c:v>69.265761999999995</c:v>
                </c:pt>
                <c:pt idx="561">
                  <c:v>68.830961000000002</c:v>
                </c:pt>
                <c:pt idx="562">
                  <c:v>68.994628000000006</c:v>
                </c:pt>
                <c:pt idx="563">
                  <c:v>69.604472999999999</c:v>
                </c:pt>
                <c:pt idx="564">
                  <c:v>68.807513999999998</c:v>
                </c:pt>
                <c:pt idx="565">
                  <c:v>68.963774999999998</c:v>
                </c:pt>
                <c:pt idx="566">
                  <c:v>69.205083999999999</c:v>
                </c:pt>
                <c:pt idx="567">
                  <c:v>69.215001000000001</c:v>
                </c:pt>
                <c:pt idx="568">
                  <c:v>69.416539</c:v>
                </c:pt>
                <c:pt idx="569">
                  <c:v>69.086664999999996</c:v>
                </c:pt>
                <c:pt idx="570">
                  <c:v>68.983407</c:v>
                </c:pt>
                <c:pt idx="571">
                  <c:v>69.486358999999993</c:v>
                </c:pt>
                <c:pt idx="572">
                  <c:v>69.341712999999999</c:v>
                </c:pt>
                <c:pt idx="573">
                  <c:v>69.334187999999997</c:v>
                </c:pt>
                <c:pt idx="574">
                  <c:v>69.220589000000004</c:v>
                </c:pt>
                <c:pt idx="575">
                  <c:v>69.563085000000001</c:v>
                </c:pt>
                <c:pt idx="576">
                  <c:v>69.339552999999995</c:v>
                </c:pt>
                <c:pt idx="577">
                  <c:v>68.811366000000007</c:v>
                </c:pt>
                <c:pt idx="578">
                  <c:v>69.111430999999996</c:v>
                </c:pt>
                <c:pt idx="579">
                  <c:v>69.541708999999997</c:v>
                </c:pt>
                <c:pt idx="580">
                  <c:v>69.772536000000002</c:v>
                </c:pt>
                <c:pt idx="581">
                  <c:v>69.602580000000003</c:v>
                </c:pt>
                <c:pt idx="582">
                  <c:v>69.531800000000004</c:v>
                </c:pt>
                <c:pt idx="583">
                  <c:v>69.466301999999999</c:v>
                </c:pt>
                <c:pt idx="584">
                  <c:v>69.442466999999994</c:v>
                </c:pt>
                <c:pt idx="585">
                  <c:v>68.519064999999998</c:v>
                </c:pt>
                <c:pt idx="586">
                  <c:v>70.272171</c:v>
                </c:pt>
                <c:pt idx="587">
                  <c:v>69.078298000000004</c:v>
                </c:pt>
                <c:pt idx="588">
                  <c:v>69.289060000000006</c:v>
                </c:pt>
                <c:pt idx="589">
                  <c:v>69.271587999999994</c:v>
                </c:pt>
                <c:pt idx="590">
                  <c:v>69.124313000000001</c:v>
                </c:pt>
                <c:pt idx="591">
                  <c:v>69.146835999999993</c:v>
                </c:pt>
                <c:pt idx="592">
                  <c:v>68.816267999999994</c:v>
                </c:pt>
                <c:pt idx="593">
                  <c:v>68.728858000000002</c:v>
                </c:pt>
                <c:pt idx="594">
                  <c:v>69.398874000000006</c:v>
                </c:pt>
                <c:pt idx="595">
                  <c:v>69.083886000000007</c:v>
                </c:pt>
                <c:pt idx="596">
                  <c:v>68.606043</c:v>
                </c:pt>
                <c:pt idx="597">
                  <c:v>68.837524999999999</c:v>
                </c:pt>
                <c:pt idx="598">
                  <c:v>68.783478000000002</c:v>
                </c:pt>
                <c:pt idx="599">
                  <c:v>68.455108999999993</c:v>
                </c:pt>
                <c:pt idx="600">
                  <c:v>68.820701999999997</c:v>
                </c:pt>
                <c:pt idx="601">
                  <c:v>68.518484000000001</c:v>
                </c:pt>
                <c:pt idx="602">
                  <c:v>68.585061999999994</c:v>
                </c:pt>
                <c:pt idx="603">
                  <c:v>68.187678000000005</c:v>
                </c:pt>
                <c:pt idx="604">
                  <c:v>68.285309999999996</c:v>
                </c:pt>
                <c:pt idx="605">
                  <c:v>68.9208</c:v>
                </c:pt>
                <c:pt idx="606">
                  <c:v>68.652721</c:v>
                </c:pt>
                <c:pt idx="607">
                  <c:v>68.197750999999997</c:v>
                </c:pt>
                <c:pt idx="608">
                  <c:v>68.768204999999995</c:v>
                </c:pt>
                <c:pt idx="609">
                  <c:v>68.793469999999999</c:v>
                </c:pt>
                <c:pt idx="610">
                  <c:v>69.114165</c:v>
                </c:pt>
                <c:pt idx="611">
                  <c:v>68.538927999999999</c:v>
                </c:pt>
                <c:pt idx="612">
                  <c:v>68.115392</c:v>
                </c:pt>
                <c:pt idx="613">
                  <c:v>68.893917999999999</c:v>
                </c:pt>
                <c:pt idx="614">
                  <c:v>69.015341000000006</c:v>
                </c:pt>
                <c:pt idx="615">
                  <c:v>69.273741999999999</c:v>
                </c:pt>
                <c:pt idx="616">
                  <c:v>68.587453999999994</c:v>
                </c:pt>
                <c:pt idx="617">
                  <c:v>68.764426999999998</c:v>
                </c:pt>
                <c:pt idx="618">
                  <c:v>68.563924999999998</c:v>
                </c:pt>
                <c:pt idx="619">
                  <c:v>69.324972000000002</c:v>
                </c:pt>
                <c:pt idx="620">
                  <c:v>68.236203000000003</c:v>
                </c:pt>
                <c:pt idx="621">
                  <c:v>68.655455000000003</c:v>
                </c:pt>
                <c:pt idx="622">
                  <c:v>68.398983999999999</c:v>
                </c:pt>
                <c:pt idx="623">
                  <c:v>68.102204999999998</c:v>
                </c:pt>
                <c:pt idx="624">
                  <c:v>68.271727999999996</c:v>
                </c:pt>
                <c:pt idx="625">
                  <c:v>68.083726999999996</c:v>
                </c:pt>
                <c:pt idx="626">
                  <c:v>68.869190000000003</c:v>
                </c:pt>
                <c:pt idx="627">
                  <c:v>67.676933000000005</c:v>
                </c:pt>
                <c:pt idx="628">
                  <c:v>68.493643000000006</c:v>
                </c:pt>
                <c:pt idx="629">
                  <c:v>68.329053000000002</c:v>
                </c:pt>
                <c:pt idx="630">
                  <c:v>67.982242999999997</c:v>
                </c:pt>
                <c:pt idx="631">
                  <c:v>67.826749000000007</c:v>
                </c:pt>
                <c:pt idx="632">
                  <c:v>68.181545999999997</c:v>
                </c:pt>
                <c:pt idx="633">
                  <c:v>67.784974000000005</c:v>
                </c:pt>
                <c:pt idx="634">
                  <c:v>67.828373999999997</c:v>
                </c:pt>
                <c:pt idx="635">
                  <c:v>69.072120999999996</c:v>
                </c:pt>
                <c:pt idx="636">
                  <c:v>68.100274999999996</c:v>
                </c:pt>
                <c:pt idx="637">
                  <c:v>68.491750999999994</c:v>
                </c:pt>
                <c:pt idx="638">
                  <c:v>68.844886000000002</c:v>
                </c:pt>
                <c:pt idx="639">
                  <c:v>68.336957999999996</c:v>
                </c:pt>
                <c:pt idx="640">
                  <c:v>68.662243000000004</c:v>
                </c:pt>
                <c:pt idx="641">
                  <c:v>68.482303999999999</c:v>
                </c:pt>
                <c:pt idx="642">
                  <c:v>68.148375999999999</c:v>
                </c:pt>
                <c:pt idx="643">
                  <c:v>67.245260999999999</c:v>
                </c:pt>
                <c:pt idx="644">
                  <c:v>68.435201000000006</c:v>
                </c:pt>
                <c:pt idx="645">
                  <c:v>68.029875000000004</c:v>
                </c:pt>
                <c:pt idx="646">
                  <c:v>68.061197000000007</c:v>
                </c:pt>
                <c:pt idx="647">
                  <c:v>68.182090000000002</c:v>
                </c:pt>
                <c:pt idx="648">
                  <c:v>68.524845999999997</c:v>
                </c:pt>
                <c:pt idx="649">
                  <c:v>67.874463000000006</c:v>
                </c:pt>
                <c:pt idx="650">
                  <c:v>68.087967000000006</c:v>
                </c:pt>
                <c:pt idx="651">
                  <c:v>68.171978999999993</c:v>
                </c:pt>
                <c:pt idx="652">
                  <c:v>67.633966000000001</c:v>
                </c:pt>
                <c:pt idx="653">
                  <c:v>67.864710000000002</c:v>
                </c:pt>
                <c:pt idx="654">
                  <c:v>67.266823000000002</c:v>
                </c:pt>
                <c:pt idx="655">
                  <c:v>68.099037999999993</c:v>
                </c:pt>
                <c:pt idx="656">
                  <c:v>67.950689999999994</c:v>
                </c:pt>
                <c:pt idx="657">
                  <c:v>67.972907000000006</c:v>
                </c:pt>
                <c:pt idx="658">
                  <c:v>68.026216000000005</c:v>
                </c:pt>
                <c:pt idx="659">
                  <c:v>67.935409000000007</c:v>
                </c:pt>
                <c:pt idx="660">
                  <c:v>68.074890999999994</c:v>
                </c:pt>
                <c:pt idx="661">
                  <c:v>67.494364000000004</c:v>
                </c:pt>
                <c:pt idx="662">
                  <c:v>67.158513999999997</c:v>
                </c:pt>
                <c:pt idx="663">
                  <c:v>67.815104000000005</c:v>
                </c:pt>
                <c:pt idx="664">
                  <c:v>67.860121000000007</c:v>
                </c:pt>
                <c:pt idx="665">
                  <c:v>68.318405999999996</c:v>
                </c:pt>
                <c:pt idx="666">
                  <c:v>68.295726000000002</c:v>
                </c:pt>
                <c:pt idx="667">
                  <c:v>68.292790999999994</c:v>
                </c:pt>
                <c:pt idx="668">
                  <c:v>67.454599999999999</c:v>
                </c:pt>
                <c:pt idx="669">
                  <c:v>67.959288000000001</c:v>
                </c:pt>
                <c:pt idx="670">
                  <c:v>67.857684000000006</c:v>
                </c:pt>
                <c:pt idx="671">
                  <c:v>67.357937000000007</c:v>
                </c:pt>
                <c:pt idx="672">
                  <c:v>67.438126999999994</c:v>
                </c:pt>
                <c:pt idx="673">
                  <c:v>67.721211999999994</c:v>
                </c:pt>
                <c:pt idx="674">
                  <c:v>67.643338</c:v>
                </c:pt>
                <c:pt idx="675">
                  <c:v>67.209350000000001</c:v>
                </c:pt>
                <c:pt idx="676">
                  <c:v>68.208048000000005</c:v>
                </c:pt>
                <c:pt idx="677">
                  <c:v>67.050890999999993</c:v>
                </c:pt>
                <c:pt idx="678">
                  <c:v>67.070024000000004</c:v>
                </c:pt>
                <c:pt idx="679">
                  <c:v>67.580768000000006</c:v>
                </c:pt>
                <c:pt idx="680">
                  <c:v>67.954161999999997</c:v>
                </c:pt>
                <c:pt idx="681">
                  <c:v>67.391457000000003</c:v>
                </c:pt>
                <c:pt idx="682">
                  <c:v>68.252870000000001</c:v>
                </c:pt>
                <c:pt idx="683">
                  <c:v>67.518823999999995</c:v>
                </c:pt>
                <c:pt idx="684">
                  <c:v>67.534291999999994</c:v>
                </c:pt>
                <c:pt idx="685">
                  <c:v>67.676165999999995</c:v>
                </c:pt>
                <c:pt idx="686">
                  <c:v>67.236007999999998</c:v>
                </c:pt>
                <c:pt idx="687">
                  <c:v>67.536877000000004</c:v>
                </c:pt>
                <c:pt idx="688">
                  <c:v>67.493752999999998</c:v>
                </c:pt>
                <c:pt idx="689">
                  <c:v>67.872652000000002</c:v>
                </c:pt>
                <c:pt idx="690">
                  <c:v>68.068528000000001</c:v>
                </c:pt>
                <c:pt idx="691">
                  <c:v>66.909441000000001</c:v>
                </c:pt>
                <c:pt idx="692">
                  <c:v>67.621426</c:v>
                </c:pt>
                <c:pt idx="693">
                  <c:v>67.080864000000005</c:v>
                </c:pt>
                <c:pt idx="694">
                  <c:v>66.60051</c:v>
                </c:pt>
                <c:pt idx="695">
                  <c:v>66.979185999999999</c:v>
                </c:pt>
                <c:pt idx="696">
                  <c:v>67.956933000000006</c:v>
                </c:pt>
                <c:pt idx="697">
                  <c:v>67.044796000000005</c:v>
                </c:pt>
                <c:pt idx="698">
                  <c:v>67.117506000000006</c:v>
                </c:pt>
                <c:pt idx="699">
                  <c:v>67.520329000000004</c:v>
                </c:pt>
                <c:pt idx="700">
                  <c:v>66.813164999999998</c:v>
                </c:pt>
                <c:pt idx="701">
                  <c:v>67.176328999999996</c:v>
                </c:pt>
                <c:pt idx="702">
                  <c:v>66.877508000000006</c:v>
                </c:pt>
                <c:pt idx="703">
                  <c:v>67.257294000000002</c:v>
                </c:pt>
                <c:pt idx="704">
                  <c:v>67.455754999999996</c:v>
                </c:pt>
                <c:pt idx="705">
                  <c:v>66.975944999999996</c:v>
                </c:pt>
                <c:pt idx="706">
                  <c:v>67.295292000000003</c:v>
                </c:pt>
                <c:pt idx="707">
                  <c:v>67.519480000000001</c:v>
                </c:pt>
                <c:pt idx="708">
                  <c:v>67.463123999999993</c:v>
                </c:pt>
                <c:pt idx="709">
                  <c:v>67.485692</c:v>
                </c:pt>
                <c:pt idx="710">
                  <c:v>67.557008999999994</c:v>
                </c:pt>
                <c:pt idx="711">
                  <c:v>67.391880999999998</c:v>
                </c:pt>
                <c:pt idx="712">
                  <c:v>67.251549999999995</c:v>
                </c:pt>
                <c:pt idx="713">
                  <c:v>67.327233000000007</c:v>
                </c:pt>
                <c:pt idx="714">
                  <c:v>67.391724999999994</c:v>
                </c:pt>
                <c:pt idx="715">
                  <c:v>66.799358999999995</c:v>
                </c:pt>
                <c:pt idx="716">
                  <c:v>66.909754000000007</c:v>
                </c:pt>
                <c:pt idx="717">
                  <c:v>67.251900000000006</c:v>
                </c:pt>
                <c:pt idx="718">
                  <c:v>66.584699999999998</c:v>
                </c:pt>
                <c:pt idx="719">
                  <c:v>66.641205999999997</c:v>
                </c:pt>
                <c:pt idx="720">
                  <c:v>66.516654000000003</c:v>
                </c:pt>
                <c:pt idx="721">
                  <c:v>66.131309999999999</c:v>
                </c:pt>
                <c:pt idx="722">
                  <c:v>66.736594999999994</c:v>
                </c:pt>
                <c:pt idx="723">
                  <c:v>66.392677000000006</c:v>
                </c:pt>
                <c:pt idx="724">
                  <c:v>66.963211999999999</c:v>
                </c:pt>
                <c:pt idx="725">
                  <c:v>66.908248999999998</c:v>
                </c:pt>
                <c:pt idx="726">
                  <c:v>66.976868999999994</c:v>
                </c:pt>
                <c:pt idx="727">
                  <c:v>67.274035999999995</c:v>
                </c:pt>
                <c:pt idx="728">
                  <c:v>66.851737</c:v>
                </c:pt>
                <c:pt idx="729">
                  <c:v>66.723140000000001</c:v>
                </c:pt>
                <c:pt idx="730">
                  <c:v>66.202552999999995</c:v>
                </c:pt>
                <c:pt idx="731">
                  <c:v>67.143039000000002</c:v>
                </c:pt>
                <c:pt idx="732">
                  <c:v>67.448348999999993</c:v>
                </c:pt>
                <c:pt idx="733">
                  <c:v>66.682445000000001</c:v>
                </c:pt>
                <c:pt idx="734">
                  <c:v>66.130534999999995</c:v>
                </c:pt>
                <c:pt idx="735">
                  <c:v>67.678281999999996</c:v>
                </c:pt>
                <c:pt idx="736">
                  <c:v>66.580684000000005</c:v>
                </c:pt>
                <c:pt idx="737">
                  <c:v>66.258021999999997</c:v>
                </c:pt>
                <c:pt idx="738">
                  <c:v>66.484370999999996</c:v>
                </c:pt>
                <c:pt idx="739">
                  <c:v>67.096368999999996</c:v>
                </c:pt>
                <c:pt idx="740">
                  <c:v>66.979878999999997</c:v>
                </c:pt>
                <c:pt idx="741">
                  <c:v>66.384040999999996</c:v>
                </c:pt>
                <c:pt idx="742">
                  <c:v>66.652857999999995</c:v>
                </c:pt>
                <c:pt idx="743">
                  <c:v>66.873068000000004</c:v>
                </c:pt>
                <c:pt idx="744">
                  <c:v>66.951104999999998</c:v>
                </c:pt>
                <c:pt idx="745">
                  <c:v>66.777872000000002</c:v>
                </c:pt>
                <c:pt idx="746">
                  <c:v>65.945730999999995</c:v>
                </c:pt>
                <c:pt idx="747">
                  <c:v>65.952250000000006</c:v>
                </c:pt>
                <c:pt idx="748">
                  <c:v>66.473760999999996</c:v>
                </c:pt>
                <c:pt idx="749">
                  <c:v>65.907510000000002</c:v>
                </c:pt>
                <c:pt idx="750">
                  <c:v>66.567683000000002</c:v>
                </c:pt>
                <c:pt idx="751">
                  <c:v>66.110516000000004</c:v>
                </c:pt>
                <c:pt idx="752">
                  <c:v>65.685631000000001</c:v>
                </c:pt>
                <c:pt idx="753">
                  <c:v>65.895976000000005</c:v>
                </c:pt>
                <c:pt idx="754">
                  <c:v>67.089811999999995</c:v>
                </c:pt>
                <c:pt idx="755">
                  <c:v>66.389360999999994</c:v>
                </c:pt>
                <c:pt idx="756">
                  <c:v>65.977902999999998</c:v>
                </c:pt>
                <c:pt idx="757">
                  <c:v>66.770539999999997</c:v>
                </c:pt>
                <c:pt idx="758">
                  <c:v>66.561671000000004</c:v>
                </c:pt>
                <c:pt idx="759">
                  <c:v>66.798316</c:v>
                </c:pt>
                <c:pt idx="760">
                  <c:v>66.200973000000005</c:v>
                </c:pt>
                <c:pt idx="761">
                  <c:v>65.479540999999998</c:v>
                </c:pt>
                <c:pt idx="762">
                  <c:v>66.368297999999996</c:v>
                </c:pt>
                <c:pt idx="763">
                  <c:v>66.402130999999997</c:v>
                </c:pt>
                <c:pt idx="764">
                  <c:v>66.604675</c:v>
                </c:pt>
                <c:pt idx="765">
                  <c:v>66.259720999999999</c:v>
                </c:pt>
                <c:pt idx="766">
                  <c:v>66.157617999999999</c:v>
                </c:pt>
                <c:pt idx="767">
                  <c:v>65.984690000000001</c:v>
                </c:pt>
                <c:pt idx="768">
                  <c:v>66.569889000000003</c:v>
                </c:pt>
                <c:pt idx="769">
                  <c:v>66.458331000000001</c:v>
                </c:pt>
                <c:pt idx="770">
                  <c:v>66.459761999999998</c:v>
                </c:pt>
                <c:pt idx="771">
                  <c:v>65.577978000000002</c:v>
                </c:pt>
                <c:pt idx="772">
                  <c:v>66.095279000000005</c:v>
                </c:pt>
                <c:pt idx="773">
                  <c:v>65.258168999999995</c:v>
                </c:pt>
                <c:pt idx="774">
                  <c:v>66.557542999999995</c:v>
                </c:pt>
                <c:pt idx="775">
                  <c:v>65.967292999999998</c:v>
                </c:pt>
                <c:pt idx="776">
                  <c:v>66.138752999999994</c:v>
                </c:pt>
                <c:pt idx="777">
                  <c:v>66.476383999999996</c:v>
                </c:pt>
                <c:pt idx="778">
                  <c:v>66.241743</c:v>
                </c:pt>
                <c:pt idx="779">
                  <c:v>65.984847000000002</c:v>
                </c:pt>
                <c:pt idx="780">
                  <c:v>66.254975000000002</c:v>
                </c:pt>
                <c:pt idx="781">
                  <c:v>65.702297999999999</c:v>
                </c:pt>
                <c:pt idx="782">
                  <c:v>66.313685000000007</c:v>
                </c:pt>
                <c:pt idx="783">
                  <c:v>66.101336000000003</c:v>
                </c:pt>
                <c:pt idx="784">
                  <c:v>65.13373</c:v>
                </c:pt>
                <c:pt idx="785">
                  <c:v>66.393063999999995</c:v>
                </c:pt>
                <c:pt idx="786">
                  <c:v>66.745699999999999</c:v>
                </c:pt>
                <c:pt idx="787">
                  <c:v>65.941834</c:v>
                </c:pt>
                <c:pt idx="788">
                  <c:v>66.080079999999995</c:v>
                </c:pt>
                <c:pt idx="789">
                  <c:v>66.072986999999998</c:v>
                </c:pt>
                <c:pt idx="790">
                  <c:v>66.110709</c:v>
                </c:pt>
                <c:pt idx="791">
                  <c:v>65.646209999999996</c:v>
                </c:pt>
                <c:pt idx="792">
                  <c:v>65.989592999999999</c:v>
                </c:pt>
                <c:pt idx="793">
                  <c:v>66.355452999999997</c:v>
                </c:pt>
                <c:pt idx="794">
                  <c:v>66.430749000000006</c:v>
                </c:pt>
                <c:pt idx="795">
                  <c:v>65.508702</c:v>
                </c:pt>
                <c:pt idx="796">
                  <c:v>65.733889000000005</c:v>
                </c:pt>
                <c:pt idx="797">
                  <c:v>65.482201000000003</c:v>
                </c:pt>
                <c:pt idx="798">
                  <c:v>66.189402000000001</c:v>
                </c:pt>
                <c:pt idx="799">
                  <c:v>66.346080999999998</c:v>
                </c:pt>
                <c:pt idx="800">
                  <c:v>65.212958999999998</c:v>
                </c:pt>
                <c:pt idx="801">
                  <c:v>67.091279999999998</c:v>
                </c:pt>
                <c:pt idx="802">
                  <c:v>65.180638000000002</c:v>
                </c:pt>
                <c:pt idx="803">
                  <c:v>66.055165000000002</c:v>
                </c:pt>
                <c:pt idx="804">
                  <c:v>66.026853000000003</c:v>
                </c:pt>
                <c:pt idx="805">
                  <c:v>66.475533999999996</c:v>
                </c:pt>
                <c:pt idx="806">
                  <c:v>66.223921000000004</c:v>
                </c:pt>
                <c:pt idx="807">
                  <c:v>65.744073999999998</c:v>
                </c:pt>
                <c:pt idx="808">
                  <c:v>66.230171999999996</c:v>
                </c:pt>
                <c:pt idx="809">
                  <c:v>66.078158000000002</c:v>
                </c:pt>
                <c:pt idx="810">
                  <c:v>66.437349999999995</c:v>
                </c:pt>
                <c:pt idx="811">
                  <c:v>65.909052000000003</c:v>
                </c:pt>
                <c:pt idx="812">
                  <c:v>66.869095999999999</c:v>
                </c:pt>
                <c:pt idx="813">
                  <c:v>65.429546999999999</c:v>
                </c:pt>
                <c:pt idx="814">
                  <c:v>65.833174999999997</c:v>
                </c:pt>
                <c:pt idx="815">
                  <c:v>64.943144000000004</c:v>
                </c:pt>
                <c:pt idx="816">
                  <c:v>66.068472</c:v>
                </c:pt>
                <c:pt idx="817">
                  <c:v>65.229432000000003</c:v>
                </c:pt>
                <c:pt idx="818">
                  <c:v>65.254115999999996</c:v>
                </c:pt>
                <c:pt idx="819">
                  <c:v>64.620048999999995</c:v>
                </c:pt>
                <c:pt idx="820">
                  <c:v>65.093303000000006</c:v>
                </c:pt>
                <c:pt idx="821">
                  <c:v>65.371916999999996</c:v>
                </c:pt>
                <c:pt idx="822">
                  <c:v>65.491730000000004</c:v>
                </c:pt>
                <c:pt idx="823">
                  <c:v>65.105841999999996</c:v>
                </c:pt>
                <c:pt idx="824">
                  <c:v>65.448791999999997</c:v>
                </c:pt>
                <c:pt idx="825">
                  <c:v>65.265418999999994</c:v>
                </c:pt>
                <c:pt idx="826">
                  <c:v>65.874414000000002</c:v>
                </c:pt>
                <c:pt idx="827">
                  <c:v>65.444857999999996</c:v>
                </c:pt>
                <c:pt idx="828">
                  <c:v>65.009797000000006</c:v>
                </c:pt>
                <c:pt idx="829">
                  <c:v>66.097752999999997</c:v>
                </c:pt>
                <c:pt idx="830">
                  <c:v>65.536202000000003</c:v>
                </c:pt>
                <c:pt idx="831">
                  <c:v>66.023880000000005</c:v>
                </c:pt>
                <c:pt idx="832">
                  <c:v>65.729686999999998</c:v>
                </c:pt>
                <c:pt idx="833">
                  <c:v>65.442622999999998</c:v>
                </c:pt>
                <c:pt idx="834">
                  <c:v>66.028588999999997</c:v>
                </c:pt>
                <c:pt idx="835">
                  <c:v>65.362201999999996</c:v>
                </c:pt>
                <c:pt idx="836">
                  <c:v>65.265917999999999</c:v>
                </c:pt>
                <c:pt idx="837">
                  <c:v>65.888763999999995</c:v>
                </c:pt>
                <c:pt idx="838">
                  <c:v>65.164976999999993</c:v>
                </c:pt>
                <c:pt idx="839">
                  <c:v>65.457048</c:v>
                </c:pt>
                <c:pt idx="840">
                  <c:v>65.579908000000003</c:v>
                </c:pt>
                <c:pt idx="841">
                  <c:v>64.909623999999994</c:v>
                </c:pt>
                <c:pt idx="842">
                  <c:v>64.969102000000007</c:v>
                </c:pt>
                <c:pt idx="843">
                  <c:v>65.368564000000006</c:v>
                </c:pt>
                <c:pt idx="844">
                  <c:v>64.972261000000003</c:v>
                </c:pt>
                <c:pt idx="845">
                  <c:v>65.324748</c:v>
                </c:pt>
                <c:pt idx="846">
                  <c:v>64.978354999999993</c:v>
                </c:pt>
                <c:pt idx="847">
                  <c:v>64.886861999999994</c:v>
                </c:pt>
                <c:pt idx="848">
                  <c:v>65.271125999999995</c:v>
                </c:pt>
                <c:pt idx="849">
                  <c:v>65.653503999999998</c:v>
                </c:pt>
                <c:pt idx="850">
                  <c:v>64.624758</c:v>
                </c:pt>
                <c:pt idx="851">
                  <c:v>64.910622000000004</c:v>
                </c:pt>
                <c:pt idx="852">
                  <c:v>64.431236999999996</c:v>
                </c:pt>
                <c:pt idx="853">
                  <c:v>63.942784000000003</c:v>
                </c:pt>
                <c:pt idx="854">
                  <c:v>64.955637999999993</c:v>
                </c:pt>
                <c:pt idx="855">
                  <c:v>64.748616999999996</c:v>
                </c:pt>
                <c:pt idx="856">
                  <c:v>65.114596000000006</c:v>
                </c:pt>
                <c:pt idx="857">
                  <c:v>64.925747000000001</c:v>
                </c:pt>
                <c:pt idx="858">
                  <c:v>64.811648000000005</c:v>
                </c:pt>
                <c:pt idx="859">
                  <c:v>64.338470000000001</c:v>
                </c:pt>
                <c:pt idx="860">
                  <c:v>64.878412999999995</c:v>
                </c:pt>
                <c:pt idx="861">
                  <c:v>64.240493999999998</c:v>
                </c:pt>
                <c:pt idx="862">
                  <c:v>64.312511999999998</c:v>
                </c:pt>
                <c:pt idx="863">
                  <c:v>64.309151</c:v>
                </c:pt>
                <c:pt idx="864">
                  <c:v>64.406858</c:v>
                </c:pt>
                <c:pt idx="865">
                  <c:v>65.235020000000006</c:v>
                </c:pt>
                <c:pt idx="866">
                  <c:v>63.659275000000001</c:v>
                </c:pt>
                <c:pt idx="867">
                  <c:v>64.384446999999994</c:v>
                </c:pt>
                <c:pt idx="868">
                  <c:v>64.177582000000001</c:v>
                </c:pt>
                <c:pt idx="869">
                  <c:v>63.501545999999998</c:v>
                </c:pt>
                <c:pt idx="870">
                  <c:v>65.487520000000004</c:v>
                </c:pt>
                <c:pt idx="871">
                  <c:v>64.701364999999996</c:v>
                </c:pt>
                <c:pt idx="872">
                  <c:v>64.522886</c:v>
                </c:pt>
                <c:pt idx="873">
                  <c:v>64.951205000000002</c:v>
                </c:pt>
                <c:pt idx="874">
                  <c:v>64.370133999999993</c:v>
                </c:pt>
                <c:pt idx="875">
                  <c:v>64.451375999999996</c:v>
                </c:pt>
                <c:pt idx="876">
                  <c:v>64.170057</c:v>
                </c:pt>
                <c:pt idx="877">
                  <c:v>64.813920999999993</c:v>
                </c:pt>
                <c:pt idx="878">
                  <c:v>64.580517</c:v>
                </c:pt>
                <c:pt idx="879">
                  <c:v>64.483815000000007</c:v>
                </c:pt>
                <c:pt idx="880">
                  <c:v>64.104483999999999</c:v>
                </c:pt>
                <c:pt idx="881">
                  <c:v>64.940945999999997</c:v>
                </c:pt>
                <c:pt idx="882">
                  <c:v>64.366974999999996</c:v>
                </c:pt>
                <c:pt idx="883">
                  <c:v>64.531796999999997</c:v>
                </c:pt>
                <c:pt idx="884">
                  <c:v>65.032088999999999</c:v>
                </c:pt>
                <c:pt idx="885">
                  <c:v>64.067104</c:v>
                </c:pt>
                <c:pt idx="886">
                  <c:v>64.278142000000003</c:v>
                </c:pt>
                <c:pt idx="887">
                  <c:v>64.127163999999993</c:v>
                </c:pt>
                <c:pt idx="888">
                  <c:v>64.160110000000003</c:v>
                </c:pt>
                <c:pt idx="889">
                  <c:v>64.831391999999994</c:v>
                </c:pt>
                <c:pt idx="890">
                  <c:v>64.499745000000004</c:v>
                </c:pt>
                <c:pt idx="891">
                  <c:v>65.298051999999998</c:v>
                </c:pt>
                <c:pt idx="892">
                  <c:v>63.702047999999998</c:v>
                </c:pt>
                <c:pt idx="893">
                  <c:v>65.187850999999995</c:v>
                </c:pt>
                <c:pt idx="894">
                  <c:v>64.254457000000002</c:v>
                </c:pt>
                <c:pt idx="895">
                  <c:v>65.123202000000006</c:v>
                </c:pt>
                <c:pt idx="896">
                  <c:v>64.65643</c:v>
                </c:pt>
                <c:pt idx="897">
                  <c:v>64.332679999999996</c:v>
                </c:pt>
                <c:pt idx="898">
                  <c:v>64.601653999999996</c:v>
                </c:pt>
                <c:pt idx="899">
                  <c:v>64.136268000000001</c:v>
                </c:pt>
                <c:pt idx="900">
                  <c:v>63.589298999999997</c:v>
                </c:pt>
                <c:pt idx="901">
                  <c:v>64.298043000000007</c:v>
                </c:pt>
                <c:pt idx="902">
                  <c:v>63.665756999999999</c:v>
                </c:pt>
                <c:pt idx="903">
                  <c:v>63.500233999999999</c:v>
                </c:pt>
                <c:pt idx="904">
                  <c:v>64.236635000000007</c:v>
                </c:pt>
                <c:pt idx="905">
                  <c:v>63.788646</c:v>
                </c:pt>
                <c:pt idx="906">
                  <c:v>64.005391000000003</c:v>
                </c:pt>
                <c:pt idx="907">
                  <c:v>64.129131000000001</c:v>
                </c:pt>
                <c:pt idx="908">
                  <c:v>63.787602999999997</c:v>
                </c:pt>
                <c:pt idx="909">
                  <c:v>64.521879999999996</c:v>
                </c:pt>
                <c:pt idx="910">
                  <c:v>64.359911999999994</c:v>
                </c:pt>
                <c:pt idx="911">
                  <c:v>63.724190999999998</c:v>
                </c:pt>
                <c:pt idx="912">
                  <c:v>64.066723999999994</c:v>
                </c:pt>
                <c:pt idx="913">
                  <c:v>64.182134000000005</c:v>
                </c:pt>
                <c:pt idx="914">
                  <c:v>63.573793999999999</c:v>
                </c:pt>
                <c:pt idx="915">
                  <c:v>63.797750999999998</c:v>
                </c:pt>
                <c:pt idx="916">
                  <c:v>62.838593000000003</c:v>
                </c:pt>
                <c:pt idx="917">
                  <c:v>63.376033</c:v>
                </c:pt>
                <c:pt idx="918">
                  <c:v>63.77449</c:v>
                </c:pt>
                <c:pt idx="919">
                  <c:v>63.801879</c:v>
                </c:pt>
                <c:pt idx="920">
                  <c:v>63.909264</c:v>
                </c:pt>
                <c:pt idx="921">
                  <c:v>63.480528</c:v>
                </c:pt>
                <c:pt idx="922">
                  <c:v>63.413949000000002</c:v>
                </c:pt>
                <c:pt idx="923">
                  <c:v>63.195968000000001</c:v>
                </c:pt>
                <c:pt idx="924">
                  <c:v>63.299537999999998</c:v>
                </c:pt>
                <c:pt idx="925">
                  <c:v>63.781821999999998</c:v>
                </c:pt>
                <c:pt idx="926">
                  <c:v>62.909872999999997</c:v>
                </c:pt>
                <c:pt idx="927">
                  <c:v>63.880028000000003</c:v>
                </c:pt>
                <c:pt idx="928">
                  <c:v>63.480407999999997</c:v>
                </c:pt>
                <c:pt idx="929">
                  <c:v>63.087584</c:v>
                </c:pt>
                <c:pt idx="930">
                  <c:v>63.886510000000001</c:v>
                </c:pt>
                <c:pt idx="931">
                  <c:v>63.450516999999998</c:v>
                </c:pt>
                <c:pt idx="932">
                  <c:v>63.457841000000002</c:v>
                </c:pt>
                <c:pt idx="933">
                  <c:v>63.513772000000003</c:v>
                </c:pt>
                <c:pt idx="934">
                  <c:v>64.219781999999995</c:v>
                </c:pt>
                <c:pt idx="935">
                  <c:v>63.818426000000002</c:v>
                </c:pt>
                <c:pt idx="936">
                  <c:v>63.27516</c:v>
                </c:pt>
                <c:pt idx="937">
                  <c:v>63.838639999999998</c:v>
                </c:pt>
                <c:pt idx="938">
                  <c:v>63.736879999999999</c:v>
                </c:pt>
                <c:pt idx="939">
                  <c:v>63.880645999999999</c:v>
                </c:pt>
                <c:pt idx="940">
                  <c:v>63.327970000000001</c:v>
                </c:pt>
                <c:pt idx="941">
                  <c:v>63.210510999999997</c:v>
                </c:pt>
                <c:pt idx="942">
                  <c:v>63.913086</c:v>
                </c:pt>
                <c:pt idx="943">
                  <c:v>63.794972000000001</c:v>
                </c:pt>
                <c:pt idx="944">
                  <c:v>64.252222000000003</c:v>
                </c:pt>
                <c:pt idx="945">
                  <c:v>63.097068999999998</c:v>
                </c:pt>
                <c:pt idx="946">
                  <c:v>63.739696000000002</c:v>
                </c:pt>
                <c:pt idx="947">
                  <c:v>63.312188999999996</c:v>
                </c:pt>
                <c:pt idx="948">
                  <c:v>63.265481999999999</c:v>
                </c:pt>
                <c:pt idx="949">
                  <c:v>63.187294999999999</c:v>
                </c:pt>
                <c:pt idx="950">
                  <c:v>62.942856999999997</c:v>
                </c:pt>
                <c:pt idx="951">
                  <c:v>62.615828</c:v>
                </c:pt>
                <c:pt idx="952">
                  <c:v>63.305864</c:v>
                </c:pt>
                <c:pt idx="953">
                  <c:v>63.163877999999997</c:v>
                </c:pt>
                <c:pt idx="954">
                  <c:v>63.156970999999999</c:v>
                </c:pt>
                <c:pt idx="955">
                  <c:v>62.970244999999998</c:v>
                </c:pt>
                <c:pt idx="956">
                  <c:v>62.142538000000002</c:v>
                </c:pt>
                <c:pt idx="957">
                  <c:v>63.131743999999998</c:v>
                </c:pt>
                <c:pt idx="958">
                  <c:v>63.364649</c:v>
                </c:pt>
                <c:pt idx="959">
                  <c:v>63.028373999999999</c:v>
                </c:pt>
                <c:pt idx="960">
                  <c:v>63.666949000000002</c:v>
                </c:pt>
                <c:pt idx="961">
                  <c:v>63.029029999999999</c:v>
                </c:pt>
                <c:pt idx="962">
                  <c:v>62.802719000000003</c:v>
                </c:pt>
                <c:pt idx="963">
                  <c:v>63.276322</c:v>
                </c:pt>
                <c:pt idx="964">
                  <c:v>63.055143999999999</c:v>
                </c:pt>
                <c:pt idx="965">
                  <c:v>63.094102999999997</c:v>
                </c:pt>
                <c:pt idx="966">
                  <c:v>62.937066999999999</c:v>
                </c:pt>
                <c:pt idx="967">
                  <c:v>63.296841000000001</c:v>
                </c:pt>
                <c:pt idx="968">
                  <c:v>62.924536000000003</c:v>
                </c:pt>
                <c:pt idx="969">
                  <c:v>62.651508999999997</c:v>
                </c:pt>
                <c:pt idx="970">
                  <c:v>62.736989999999999</c:v>
                </c:pt>
                <c:pt idx="971">
                  <c:v>63.165346</c:v>
                </c:pt>
                <c:pt idx="972">
                  <c:v>62.519708000000001</c:v>
                </c:pt>
                <c:pt idx="973">
                  <c:v>62.353687000000001</c:v>
                </c:pt>
                <c:pt idx="974">
                  <c:v>61.876193999999998</c:v>
                </c:pt>
                <c:pt idx="975">
                  <c:v>63.076892000000001</c:v>
                </c:pt>
                <c:pt idx="976">
                  <c:v>61.366567000000003</c:v>
                </c:pt>
                <c:pt idx="977">
                  <c:v>63.259193000000003</c:v>
                </c:pt>
                <c:pt idx="978">
                  <c:v>63.054488999999997</c:v>
                </c:pt>
                <c:pt idx="979">
                  <c:v>62.649735999999997</c:v>
                </c:pt>
                <c:pt idx="980">
                  <c:v>62.600054999999998</c:v>
                </c:pt>
                <c:pt idx="981">
                  <c:v>62.577568999999997</c:v>
                </c:pt>
                <c:pt idx="982">
                  <c:v>63.023822000000003</c:v>
                </c:pt>
                <c:pt idx="983">
                  <c:v>62.275343999999997</c:v>
                </c:pt>
                <c:pt idx="984">
                  <c:v>63.052864</c:v>
                </c:pt>
                <c:pt idx="985">
                  <c:v>62.935755999999998</c:v>
                </c:pt>
                <c:pt idx="986">
                  <c:v>62.837586999999999</c:v>
                </c:pt>
                <c:pt idx="987">
                  <c:v>62.777334000000003</c:v>
                </c:pt>
                <c:pt idx="988">
                  <c:v>62.505783000000001</c:v>
                </c:pt>
                <c:pt idx="989">
                  <c:v>62.007302000000003</c:v>
                </c:pt>
                <c:pt idx="990">
                  <c:v>62.243217000000001</c:v>
                </c:pt>
                <c:pt idx="991">
                  <c:v>62.108398999999999</c:v>
                </c:pt>
                <c:pt idx="992">
                  <c:v>62.550718000000003</c:v>
                </c:pt>
                <c:pt idx="993">
                  <c:v>62.633113999999999</c:v>
                </c:pt>
                <c:pt idx="994">
                  <c:v>61.889887999999999</c:v>
                </c:pt>
                <c:pt idx="995">
                  <c:v>61.848917999999998</c:v>
                </c:pt>
                <c:pt idx="996">
                  <c:v>62.375055000000003</c:v>
                </c:pt>
                <c:pt idx="997">
                  <c:v>61.900841</c:v>
                </c:pt>
                <c:pt idx="998">
                  <c:v>62.298991999999998</c:v>
                </c:pt>
                <c:pt idx="999">
                  <c:v>61.878309999999999</c:v>
                </c:pt>
                <c:pt idx="1000">
                  <c:v>62.613979999999998</c:v>
                </c:pt>
                <c:pt idx="1001">
                  <c:v>62.304125999999997</c:v>
                </c:pt>
                <c:pt idx="1002">
                  <c:v>61.809846999999998</c:v>
                </c:pt>
                <c:pt idx="1003">
                  <c:v>61.653854000000003</c:v>
                </c:pt>
                <c:pt idx="1004">
                  <c:v>62.487343000000003</c:v>
                </c:pt>
                <c:pt idx="1005">
                  <c:v>61.789051999999998</c:v>
                </c:pt>
                <c:pt idx="1006">
                  <c:v>61.641939999999998</c:v>
                </c:pt>
                <c:pt idx="1007">
                  <c:v>63.055985999999997</c:v>
                </c:pt>
                <c:pt idx="1008">
                  <c:v>63.596898000000003</c:v>
                </c:pt>
                <c:pt idx="1009">
                  <c:v>62.030636999999999</c:v>
                </c:pt>
                <c:pt idx="1010">
                  <c:v>62.143081000000002</c:v>
                </c:pt>
                <c:pt idx="1011">
                  <c:v>62.774250000000002</c:v>
                </c:pt>
                <c:pt idx="1012">
                  <c:v>61.749094999999997</c:v>
                </c:pt>
                <c:pt idx="1013">
                  <c:v>61.334895000000003</c:v>
                </c:pt>
                <c:pt idx="1014">
                  <c:v>62.119239999999998</c:v>
                </c:pt>
                <c:pt idx="1015">
                  <c:v>62.107937</c:v>
                </c:pt>
                <c:pt idx="1016">
                  <c:v>61.486528999999997</c:v>
                </c:pt>
                <c:pt idx="1017">
                  <c:v>61.867857000000001</c:v>
                </c:pt>
                <c:pt idx="1018">
                  <c:v>61.330691999999999</c:v>
                </c:pt>
                <c:pt idx="1019">
                  <c:v>61.850192</c:v>
                </c:pt>
                <c:pt idx="1020">
                  <c:v>61.648496999999999</c:v>
                </c:pt>
                <c:pt idx="1021">
                  <c:v>61.605677999999997</c:v>
                </c:pt>
                <c:pt idx="1022">
                  <c:v>61.818258</c:v>
                </c:pt>
                <c:pt idx="1023">
                  <c:v>61.704734000000002</c:v>
                </c:pt>
                <c:pt idx="1024">
                  <c:v>60.747774</c:v>
                </c:pt>
                <c:pt idx="1025">
                  <c:v>61.194876000000001</c:v>
                </c:pt>
                <c:pt idx="1026">
                  <c:v>61.726370000000003</c:v>
                </c:pt>
                <c:pt idx="1027">
                  <c:v>61.973201000000003</c:v>
                </c:pt>
                <c:pt idx="1028">
                  <c:v>61.996423999999998</c:v>
                </c:pt>
                <c:pt idx="1029">
                  <c:v>61.258175999999999</c:v>
                </c:pt>
                <c:pt idx="1030">
                  <c:v>61.226771999999997</c:v>
                </c:pt>
                <c:pt idx="1031">
                  <c:v>61.190553999999999</c:v>
                </c:pt>
                <c:pt idx="1032">
                  <c:v>61.771543000000001</c:v>
                </c:pt>
                <c:pt idx="1033">
                  <c:v>61.122627999999999</c:v>
                </c:pt>
                <c:pt idx="1034">
                  <c:v>61.175086999999998</c:v>
                </c:pt>
                <c:pt idx="1035">
                  <c:v>61.064498</c:v>
                </c:pt>
                <c:pt idx="1036">
                  <c:v>62.380575999999998</c:v>
                </c:pt>
                <c:pt idx="1037">
                  <c:v>61.108046999999999</c:v>
                </c:pt>
                <c:pt idx="1038">
                  <c:v>61.339796999999997</c:v>
                </c:pt>
                <c:pt idx="1039">
                  <c:v>61.150441000000001</c:v>
                </c:pt>
                <c:pt idx="1040">
                  <c:v>61.169260999999999</c:v>
                </c:pt>
                <c:pt idx="1041">
                  <c:v>61.643631999999997</c:v>
                </c:pt>
                <c:pt idx="1042">
                  <c:v>61.482900000000001</c:v>
                </c:pt>
                <c:pt idx="1043">
                  <c:v>60.867154999999997</c:v>
                </c:pt>
                <c:pt idx="1044">
                  <c:v>60.219862999999997</c:v>
                </c:pt>
                <c:pt idx="1045">
                  <c:v>60.733037000000003</c:v>
                </c:pt>
                <c:pt idx="1046">
                  <c:v>61.679164</c:v>
                </c:pt>
                <c:pt idx="1047">
                  <c:v>61.025077000000003</c:v>
                </c:pt>
                <c:pt idx="1048">
                  <c:v>60.983032999999999</c:v>
                </c:pt>
                <c:pt idx="1049">
                  <c:v>61.730848000000002</c:v>
                </c:pt>
                <c:pt idx="1050">
                  <c:v>61.677346</c:v>
                </c:pt>
                <c:pt idx="1051">
                  <c:v>60.219594999999998</c:v>
                </c:pt>
                <c:pt idx="1052">
                  <c:v>61.337479999999999</c:v>
                </c:pt>
                <c:pt idx="1053">
                  <c:v>60.593285999999999</c:v>
                </c:pt>
                <c:pt idx="1054">
                  <c:v>60.450913</c:v>
                </c:pt>
                <c:pt idx="1055">
                  <c:v>59.324542000000001</c:v>
                </c:pt>
                <c:pt idx="1056">
                  <c:v>60.383642000000002</c:v>
                </c:pt>
                <c:pt idx="1057">
                  <c:v>60.634636999999998</c:v>
                </c:pt>
                <c:pt idx="1058">
                  <c:v>60.917073000000002</c:v>
                </c:pt>
                <c:pt idx="1059">
                  <c:v>61.483094000000001</c:v>
                </c:pt>
                <c:pt idx="1060">
                  <c:v>60.786428000000001</c:v>
                </c:pt>
                <c:pt idx="1061">
                  <c:v>60.547114999999998</c:v>
                </c:pt>
                <c:pt idx="1062">
                  <c:v>61.498949000000003</c:v>
                </c:pt>
                <c:pt idx="1063">
                  <c:v>60.324939000000001</c:v>
                </c:pt>
                <c:pt idx="1064">
                  <c:v>61.118962000000003</c:v>
                </c:pt>
                <c:pt idx="1065">
                  <c:v>59.873902999999999</c:v>
                </c:pt>
                <c:pt idx="1066">
                  <c:v>61.434106999999997</c:v>
                </c:pt>
                <c:pt idx="1067">
                  <c:v>60.270549000000003</c:v>
                </c:pt>
                <c:pt idx="1068">
                  <c:v>60.714641</c:v>
                </c:pt>
                <c:pt idx="1069">
                  <c:v>59.647748</c:v>
                </c:pt>
                <c:pt idx="1070">
                  <c:v>61.325364999999998</c:v>
                </c:pt>
                <c:pt idx="1071">
                  <c:v>60.722814999999997</c:v>
                </c:pt>
                <c:pt idx="1072">
                  <c:v>60.787582</c:v>
                </c:pt>
                <c:pt idx="1073">
                  <c:v>60.870745999999997</c:v>
                </c:pt>
                <c:pt idx="1074">
                  <c:v>60.529524000000002</c:v>
                </c:pt>
                <c:pt idx="1075">
                  <c:v>60.121076000000002</c:v>
                </c:pt>
                <c:pt idx="1076">
                  <c:v>60.328560000000003</c:v>
                </c:pt>
                <c:pt idx="1077">
                  <c:v>59.77928</c:v>
                </c:pt>
                <c:pt idx="1078">
                  <c:v>60.708739999999999</c:v>
                </c:pt>
                <c:pt idx="1079">
                  <c:v>61.501303</c:v>
                </c:pt>
                <c:pt idx="1080">
                  <c:v>60.371341000000001</c:v>
                </c:pt>
                <c:pt idx="1081">
                  <c:v>60.94932</c:v>
                </c:pt>
                <c:pt idx="1082">
                  <c:v>60.880580999999999</c:v>
                </c:pt>
                <c:pt idx="1083">
                  <c:v>60.348542000000002</c:v>
                </c:pt>
                <c:pt idx="1084">
                  <c:v>60.248987</c:v>
                </c:pt>
                <c:pt idx="1085">
                  <c:v>61.263496000000004</c:v>
                </c:pt>
                <c:pt idx="1086">
                  <c:v>61.337553999999997</c:v>
                </c:pt>
                <c:pt idx="1087">
                  <c:v>61.091231000000001</c:v>
                </c:pt>
                <c:pt idx="1088">
                  <c:v>60.962552000000002</c:v>
                </c:pt>
                <c:pt idx="1089">
                  <c:v>60.870708999999998</c:v>
                </c:pt>
                <c:pt idx="1090">
                  <c:v>60.332419000000002</c:v>
                </c:pt>
                <c:pt idx="1091">
                  <c:v>60.767138000000003</c:v>
                </c:pt>
                <c:pt idx="1092">
                  <c:v>60.578555999999999</c:v>
                </c:pt>
                <c:pt idx="1093">
                  <c:v>60.319029999999998</c:v>
                </c:pt>
                <c:pt idx="1094">
                  <c:v>60.726211999999997</c:v>
                </c:pt>
                <c:pt idx="1095">
                  <c:v>60.045437999999997</c:v>
                </c:pt>
                <c:pt idx="1096">
                  <c:v>59.755133000000001</c:v>
                </c:pt>
                <c:pt idx="1097">
                  <c:v>61.005749999999999</c:v>
                </c:pt>
                <c:pt idx="1098">
                  <c:v>60.905844999999999</c:v>
                </c:pt>
                <c:pt idx="1099">
                  <c:v>60.450339</c:v>
                </c:pt>
                <c:pt idx="1100">
                  <c:v>60.770223000000001</c:v>
                </c:pt>
                <c:pt idx="1101">
                  <c:v>60.765439000000001</c:v>
                </c:pt>
                <c:pt idx="1102">
                  <c:v>61.051653000000002</c:v>
                </c:pt>
                <c:pt idx="1103">
                  <c:v>59.844354000000003</c:v>
                </c:pt>
                <c:pt idx="1104">
                  <c:v>59.871972999999997</c:v>
                </c:pt>
                <c:pt idx="1105">
                  <c:v>60.915531000000001</c:v>
                </c:pt>
                <c:pt idx="1106">
                  <c:v>59.977086</c:v>
                </c:pt>
                <c:pt idx="1107">
                  <c:v>60.290374999999997</c:v>
                </c:pt>
                <c:pt idx="1108">
                  <c:v>60.363003999999997</c:v>
                </c:pt>
                <c:pt idx="1109">
                  <c:v>60.490721000000001</c:v>
                </c:pt>
                <c:pt idx="1110">
                  <c:v>60.811804000000002</c:v>
                </c:pt>
                <c:pt idx="1111">
                  <c:v>61.287531000000001</c:v>
                </c:pt>
                <c:pt idx="1112">
                  <c:v>60.368830000000003</c:v>
                </c:pt>
                <c:pt idx="1113">
                  <c:v>60.470702000000003</c:v>
                </c:pt>
                <c:pt idx="1114">
                  <c:v>60.664490999999998</c:v>
                </c:pt>
                <c:pt idx="1115">
                  <c:v>60.259901999999997</c:v>
                </c:pt>
                <c:pt idx="1116">
                  <c:v>59.968941999999998</c:v>
                </c:pt>
                <c:pt idx="1117">
                  <c:v>60.563200999999999</c:v>
                </c:pt>
                <c:pt idx="1118">
                  <c:v>59.940094000000002</c:v>
                </c:pt>
                <c:pt idx="1119">
                  <c:v>59.585453999999999</c:v>
                </c:pt>
                <c:pt idx="1120">
                  <c:v>61.187626000000002</c:v>
                </c:pt>
                <c:pt idx="1121">
                  <c:v>61.018594999999998</c:v>
                </c:pt>
                <c:pt idx="1122">
                  <c:v>60.362430000000003</c:v>
                </c:pt>
                <c:pt idx="1123">
                  <c:v>59.811183999999997</c:v>
                </c:pt>
                <c:pt idx="1124">
                  <c:v>60.045974000000001</c:v>
                </c:pt>
                <c:pt idx="1125">
                  <c:v>60.414769999999997</c:v>
                </c:pt>
                <c:pt idx="1126">
                  <c:v>59.660167999999999</c:v>
                </c:pt>
                <c:pt idx="1127">
                  <c:v>60.630822000000002</c:v>
                </c:pt>
                <c:pt idx="1128">
                  <c:v>60.384804000000003</c:v>
                </c:pt>
                <c:pt idx="1129">
                  <c:v>60.176932999999998</c:v>
                </c:pt>
                <c:pt idx="1130">
                  <c:v>60.007900999999997</c:v>
                </c:pt>
                <c:pt idx="1131">
                  <c:v>61.041431000000003</c:v>
                </c:pt>
                <c:pt idx="1132">
                  <c:v>60.371490000000001</c:v>
                </c:pt>
                <c:pt idx="1133">
                  <c:v>59.782715000000003</c:v>
                </c:pt>
                <c:pt idx="1134">
                  <c:v>60.428196</c:v>
                </c:pt>
                <c:pt idx="1135">
                  <c:v>60.547427999999996</c:v>
                </c:pt>
                <c:pt idx="1136">
                  <c:v>59.019655999999998</c:v>
                </c:pt>
                <c:pt idx="1137">
                  <c:v>60.277762000000003</c:v>
                </c:pt>
                <c:pt idx="1138">
                  <c:v>60.506307999999997</c:v>
                </c:pt>
                <c:pt idx="1139">
                  <c:v>60.494692999999998</c:v>
                </c:pt>
                <c:pt idx="1140">
                  <c:v>60.153829000000002</c:v>
                </c:pt>
                <c:pt idx="1141">
                  <c:v>59.769132999999997</c:v>
                </c:pt>
                <c:pt idx="1142">
                  <c:v>59.701712000000001</c:v>
                </c:pt>
                <c:pt idx="1143">
                  <c:v>59.483305999999999</c:v>
                </c:pt>
                <c:pt idx="1144">
                  <c:v>59.598104999999997</c:v>
                </c:pt>
                <c:pt idx="1145">
                  <c:v>59.993589</c:v>
                </c:pt>
                <c:pt idx="1146">
                  <c:v>60.899594</c:v>
                </c:pt>
                <c:pt idx="1147">
                  <c:v>59.514128999999997</c:v>
                </c:pt>
                <c:pt idx="1148">
                  <c:v>59.822904000000001</c:v>
                </c:pt>
                <c:pt idx="1149">
                  <c:v>60.176045999999999</c:v>
                </c:pt>
                <c:pt idx="1150">
                  <c:v>60.075366000000002</c:v>
                </c:pt>
                <c:pt idx="1151">
                  <c:v>60.475329000000002</c:v>
                </c:pt>
                <c:pt idx="1152">
                  <c:v>59.548461000000003</c:v>
                </c:pt>
                <c:pt idx="1153">
                  <c:v>59.578583999999999</c:v>
                </c:pt>
                <c:pt idx="1154">
                  <c:v>59.391120000000001</c:v>
                </c:pt>
                <c:pt idx="1155">
                  <c:v>59.537464</c:v>
                </c:pt>
                <c:pt idx="1156">
                  <c:v>60.595253</c:v>
                </c:pt>
                <c:pt idx="1157">
                  <c:v>59.251562999999997</c:v>
                </c:pt>
                <c:pt idx="1158">
                  <c:v>59.153894000000001</c:v>
                </c:pt>
                <c:pt idx="1159">
                  <c:v>60.213113</c:v>
                </c:pt>
                <c:pt idx="1160">
                  <c:v>59.354664</c:v>
                </c:pt>
                <c:pt idx="1161">
                  <c:v>59.494959000000001</c:v>
                </c:pt>
                <c:pt idx="1162">
                  <c:v>59.431353000000001</c:v>
                </c:pt>
                <c:pt idx="1163">
                  <c:v>59.880802000000003</c:v>
                </c:pt>
                <c:pt idx="1164">
                  <c:v>58.81823</c:v>
                </c:pt>
                <c:pt idx="1165">
                  <c:v>59.401305000000001</c:v>
                </c:pt>
                <c:pt idx="1166">
                  <c:v>59.521036000000002</c:v>
                </c:pt>
                <c:pt idx="1167">
                  <c:v>59.335382000000003</c:v>
                </c:pt>
                <c:pt idx="1168">
                  <c:v>58.757708999999998</c:v>
                </c:pt>
                <c:pt idx="1169">
                  <c:v>60.765327999999997</c:v>
                </c:pt>
                <c:pt idx="1170">
                  <c:v>59.266911</c:v>
                </c:pt>
                <c:pt idx="1171">
                  <c:v>59.008473000000002</c:v>
                </c:pt>
                <c:pt idx="1172">
                  <c:v>59.747458999999999</c:v>
                </c:pt>
                <c:pt idx="1173">
                  <c:v>59.525238000000002</c:v>
                </c:pt>
                <c:pt idx="1174">
                  <c:v>59.384332999999998</c:v>
                </c:pt>
                <c:pt idx="1175">
                  <c:v>59.375383999999997</c:v>
                </c:pt>
                <c:pt idx="1176">
                  <c:v>59.706958</c:v>
                </c:pt>
                <c:pt idx="1177">
                  <c:v>59.449748999999997</c:v>
                </c:pt>
                <c:pt idx="1178">
                  <c:v>59.321375000000003</c:v>
                </c:pt>
                <c:pt idx="1179">
                  <c:v>59.369557999999998</c:v>
                </c:pt>
                <c:pt idx="1180">
                  <c:v>59.838839999999998</c:v>
                </c:pt>
                <c:pt idx="1181">
                  <c:v>58.459231000000003</c:v>
                </c:pt>
                <c:pt idx="1182">
                  <c:v>59.054487999999999</c:v>
                </c:pt>
                <c:pt idx="1183">
                  <c:v>59.535535000000003</c:v>
                </c:pt>
                <c:pt idx="1184">
                  <c:v>59.674205000000001</c:v>
                </c:pt>
                <c:pt idx="1185">
                  <c:v>59.528092000000001</c:v>
                </c:pt>
                <c:pt idx="1186">
                  <c:v>58.905327</c:v>
                </c:pt>
                <c:pt idx="1187">
                  <c:v>58.142775</c:v>
                </c:pt>
                <c:pt idx="1188">
                  <c:v>58.666134</c:v>
                </c:pt>
                <c:pt idx="1189">
                  <c:v>58.743977999999998</c:v>
                </c:pt>
                <c:pt idx="1190">
                  <c:v>59.030653999999998</c:v>
                </c:pt>
                <c:pt idx="1191">
                  <c:v>58.883147000000001</c:v>
                </c:pt>
                <c:pt idx="1192">
                  <c:v>59.331910000000001</c:v>
                </c:pt>
                <c:pt idx="1193">
                  <c:v>58.701666000000003</c:v>
                </c:pt>
                <c:pt idx="1194">
                  <c:v>59.594282999999997</c:v>
                </c:pt>
                <c:pt idx="1195">
                  <c:v>59.865952999999998</c:v>
                </c:pt>
                <c:pt idx="1196">
                  <c:v>59.076095000000002</c:v>
                </c:pt>
                <c:pt idx="1197">
                  <c:v>59.390963999999997</c:v>
                </c:pt>
                <c:pt idx="1198">
                  <c:v>59.893498000000001</c:v>
                </c:pt>
                <c:pt idx="1199">
                  <c:v>58.261389000000001</c:v>
                </c:pt>
                <c:pt idx="1200">
                  <c:v>59.255496999999998</c:v>
                </c:pt>
                <c:pt idx="1201">
                  <c:v>59.761921000000001</c:v>
                </c:pt>
                <c:pt idx="1202">
                  <c:v>59.136533999999997</c:v>
                </c:pt>
                <c:pt idx="1203">
                  <c:v>58.961571999999997</c:v>
                </c:pt>
                <c:pt idx="1204">
                  <c:v>58.526077999999998</c:v>
                </c:pt>
                <c:pt idx="1205">
                  <c:v>58.787452000000002</c:v>
                </c:pt>
                <c:pt idx="1206">
                  <c:v>59.103288999999997</c:v>
                </c:pt>
                <c:pt idx="1207">
                  <c:v>58.884883000000002</c:v>
                </c:pt>
                <c:pt idx="1208">
                  <c:v>59.111812999999998</c:v>
                </c:pt>
                <c:pt idx="1209">
                  <c:v>58.560603999999998</c:v>
                </c:pt>
                <c:pt idx="1210">
                  <c:v>58.671461000000001</c:v>
                </c:pt>
                <c:pt idx="1211">
                  <c:v>58.670686000000003</c:v>
                </c:pt>
                <c:pt idx="1212">
                  <c:v>58.523068000000002</c:v>
                </c:pt>
                <c:pt idx="1213">
                  <c:v>59.110807000000001</c:v>
                </c:pt>
                <c:pt idx="1214">
                  <c:v>58.570632000000003</c:v>
                </c:pt>
                <c:pt idx="1215">
                  <c:v>58.919333999999999</c:v>
                </c:pt>
                <c:pt idx="1216">
                  <c:v>59.054181999999997</c:v>
                </c:pt>
                <c:pt idx="1217">
                  <c:v>59.366123000000002</c:v>
                </c:pt>
                <c:pt idx="1218">
                  <c:v>58.92107</c:v>
                </c:pt>
                <c:pt idx="1219">
                  <c:v>58.824325000000002</c:v>
                </c:pt>
                <c:pt idx="1220">
                  <c:v>60.149543999999999</c:v>
                </c:pt>
                <c:pt idx="1221">
                  <c:v>59.074083000000002</c:v>
                </c:pt>
                <c:pt idx="1222">
                  <c:v>57.836779999999997</c:v>
                </c:pt>
                <c:pt idx="1223">
                  <c:v>57.698951999999998</c:v>
                </c:pt>
                <c:pt idx="1224">
                  <c:v>57.720402</c:v>
                </c:pt>
                <c:pt idx="1225">
                  <c:v>57.878123000000002</c:v>
                </c:pt>
                <c:pt idx="1226">
                  <c:v>58.149414</c:v>
                </c:pt>
                <c:pt idx="1227">
                  <c:v>58.255293999999999</c:v>
                </c:pt>
                <c:pt idx="1228">
                  <c:v>58.251904000000003</c:v>
                </c:pt>
                <c:pt idx="1229">
                  <c:v>58.949568999999997</c:v>
                </c:pt>
                <c:pt idx="1230">
                  <c:v>58.437475999999997</c:v>
                </c:pt>
                <c:pt idx="1231">
                  <c:v>58.020615999999997</c:v>
                </c:pt>
                <c:pt idx="1232">
                  <c:v>58.095486000000001</c:v>
                </c:pt>
                <c:pt idx="1233">
                  <c:v>58.224626999999998</c:v>
                </c:pt>
                <c:pt idx="1234">
                  <c:v>58.934570999999998</c:v>
                </c:pt>
                <c:pt idx="1235">
                  <c:v>59.825183000000003</c:v>
                </c:pt>
                <c:pt idx="1236">
                  <c:v>58.185281000000003</c:v>
                </c:pt>
                <c:pt idx="1237">
                  <c:v>57.705396</c:v>
                </c:pt>
                <c:pt idx="1238">
                  <c:v>58.368774000000002</c:v>
                </c:pt>
                <c:pt idx="1239">
                  <c:v>57.880284000000003</c:v>
                </c:pt>
                <c:pt idx="1240">
                  <c:v>57.539144</c:v>
                </c:pt>
                <c:pt idx="1241">
                  <c:v>57.639316999999998</c:v>
                </c:pt>
                <c:pt idx="1242">
                  <c:v>58.523805000000003</c:v>
                </c:pt>
                <c:pt idx="1243">
                  <c:v>58.349953999999997</c:v>
                </c:pt>
                <c:pt idx="1244">
                  <c:v>57.765067999999999</c:v>
                </c:pt>
                <c:pt idx="1245">
                  <c:v>58.337071999999999</c:v>
                </c:pt>
                <c:pt idx="1246">
                  <c:v>57.342888000000002</c:v>
                </c:pt>
                <c:pt idx="1247">
                  <c:v>58.060886000000004</c:v>
                </c:pt>
                <c:pt idx="1248">
                  <c:v>57.640785000000001</c:v>
                </c:pt>
                <c:pt idx="1249">
                  <c:v>57.850935999999997</c:v>
                </c:pt>
                <c:pt idx="1250">
                  <c:v>58.227100999999998</c:v>
                </c:pt>
                <c:pt idx="1251">
                  <c:v>57.681443000000002</c:v>
                </c:pt>
                <c:pt idx="1252">
                  <c:v>58.090204</c:v>
                </c:pt>
                <c:pt idx="1253">
                  <c:v>59.085735999999997</c:v>
                </c:pt>
                <c:pt idx="1254">
                  <c:v>58.154890000000002</c:v>
                </c:pt>
                <c:pt idx="1255">
                  <c:v>58.215411000000003</c:v>
                </c:pt>
                <c:pt idx="1256">
                  <c:v>57.736137999999997</c:v>
                </c:pt>
                <c:pt idx="1257">
                  <c:v>57.400474000000003</c:v>
                </c:pt>
                <c:pt idx="1258">
                  <c:v>58.418610999999999</c:v>
                </c:pt>
                <c:pt idx="1259">
                  <c:v>57.710715999999998</c:v>
                </c:pt>
                <c:pt idx="1260">
                  <c:v>57.354765</c:v>
                </c:pt>
                <c:pt idx="1261">
                  <c:v>57.802909999999997</c:v>
                </c:pt>
                <c:pt idx="1262">
                  <c:v>56.984583000000001</c:v>
                </c:pt>
                <c:pt idx="1263">
                  <c:v>57.580382999999998</c:v>
                </c:pt>
                <c:pt idx="1264">
                  <c:v>57.628715</c:v>
                </c:pt>
                <c:pt idx="1265">
                  <c:v>58.371358999999998</c:v>
                </c:pt>
                <c:pt idx="1266">
                  <c:v>57.124639000000002</c:v>
                </c:pt>
                <c:pt idx="1267">
                  <c:v>57.911338000000001</c:v>
                </c:pt>
                <c:pt idx="1268">
                  <c:v>57.070942000000002</c:v>
                </c:pt>
                <c:pt idx="1269">
                  <c:v>56.768881</c:v>
                </c:pt>
                <c:pt idx="1270">
                  <c:v>58.465094999999998</c:v>
                </c:pt>
                <c:pt idx="1271">
                  <c:v>58.003217999999997</c:v>
                </c:pt>
                <c:pt idx="1272">
                  <c:v>57.32526</c:v>
                </c:pt>
                <c:pt idx="1273">
                  <c:v>57.339646999999999</c:v>
                </c:pt>
                <c:pt idx="1274">
                  <c:v>57.444023000000001</c:v>
                </c:pt>
                <c:pt idx="1275">
                  <c:v>56.964905999999999</c:v>
                </c:pt>
                <c:pt idx="1276">
                  <c:v>56.813622000000002</c:v>
                </c:pt>
                <c:pt idx="1277">
                  <c:v>57.113335999999997</c:v>
                </c:pt>
                <c:pt idx="1278">
                  <c:v>57.737799000000003</c:v>
                </c:pt>
                <c:pt idx="1279">
                  <c:v>56.605564000000001</c:v>
                </c:pt>
                <c:pt idx="1280">
                  <c:v>56.879238999999998</c:v>
                </c:pt>
                <c:pt idx="1281">
                  <c:v>57.559089</c:v>
                </c:pt>
                <c:pt idx="1282">
                  <c:v>56.362124000000001</c:v>
                </c:pt>
                <c:pt idx="1283">
                  <c:v>57.437660000000001</c:v>
                </c:pt>
                <c:pt idx="1284">
                  <c:v>56.424343999999998</c:v>
                </c:pt>
                <c:pt idx="1285">
                  <c:v>57.491162000000003</c:v>
                </c:pt>
                <c:pt idx="1286">
                  <c:v>56.186081000000001</c:v>
                </c:pt>
                <c:pt idx="1287">
                  <c:v>56.162590000000002</c:v>
                </c:pt>
                <c:pt idx="1288">
                  <c:v>56.287334999999999</c:v>
                </c:pt>
                <c:pt idx="1289">
                  <c:v>55.909433999999997</c:v>
                </c:pt>
                <c:pt idx="1290">
                  <c:v>56.663381000000001</c:v>
                </c:pt>
                <c:pt idx="1291">
                  <c:v>55.954524999999997</c:v>
                </c:pt>
                <c:pt idx="1292">
                  <c:v>56.810574000000003</c:v>
                </c:pt>
                <c:pt idx="1293">
                  <c:v>57.440207999999998</c:v>
                </c:pt>
                <c:pt idx="1294">
                  <c:v>56.093924999999999</c:v>
                </c:pt>
                <c:pt idx="1295">
                  <c:v>56.122512999999998</c:v>
                </c:pt>
                <c:pt idx="1296">
                  <c:v>57.041362999999997</c:v>
                </c:pt>
                <c:pt idx="1297">
                  <c:v>57.210312999999999</c:v>
                </c:pt>
                <c:pt idx="1298">
                  <c:v>56.885564000000002</c:v>
                </c:pt>
                <c:pt idx="1299">
                  <c:v>57.736598999999998</c:v>
                </c:pt>
                <c:pt idx="1300">
                  <c:v>57.033450999999999</c:v>
                </c:pt>
                <c:pt idx="1301">
                  <c:v>56.193525000000001</c:v>
                </c:pt>
                <c:pt idx="1302">
                  <c:v>56.981878000000002</c:v>
                </c:pt>
                <c:pt idx="1303">
                  <c:v>56.717345000000002</c:v>
                </c:pt>
                <c:pt idx="1304">
                  <c:v>57.077506</c:v>
                </c:pt>
                <c:pt idx="1305">
                  <c:v>56.154952999999999</c:v>
                </c:pt>
                <c:pt idx="1306">
                  <c:v>56.874262000000002</c:v>
                </c:pt>
                <c:pt idx="1307">
                  <c:v>55.970416999999998</c:v>
                </c:pt>
                <c:pt idx="1308">
                  <c:v>56.781605999999996</c:v>
                </c:pt>
                <c:pt idx="1309">
                  <c:v>56.380527000000001</c:v>
                </c:pt>
                <c:pt idx="1310">
                  <c:v>55.443548999999997</c:v>
                </c:pt>
                <c:pt idx="1311">
                  <c:v>56.439044000000003</c:v>
                </c:pt>
                <c:pt idx="1312">
                  <c:v>56.551442999999999</c:v>
                </c:pt>
                <c:pt idx="1313">
                  <c:v>56.706356</c:v>
                </c:pt>
                <c:pt idx="1314">
                  <c:v>56.114176</c:v>
                </c:pt>
                <c:pt idx="1315">
                  <c:v>56.117998</c:v>
                </c:pt>
                <c:pt idx="1316">
                  <c:v>55.585416000000002</c:v>
                </c:pt>
                <c:pt idx="1317">
                  <c:v>55.897975000000002</c:v>
                </c:pt>
                <c:pt idx="1318">
                  <c:v>56.088374999999999</c:v>
                </c:pt>
                <c:pt idx="1319">
                  <c:v>56.411848999999997</c:v>
                </c:pt>
                <c:pt idx="1320">
                  <c:v>56.291499999999999</c:v>
                </c:pt>
                <c:pt idx="1321">
                  <c:v>56.103454999999997</c:v>
                </c:pt>
                <c:pt idx="1322">
                  <c:v>56.466275000000003</c:v>
                </c:pt>
                <c:pt idx="1323">
                  <c:v>55.720345999999999</c:v>
                </c:pt>
                <c:pt idx="1324">
                  <c:v>56.123593</c:v>
                </c:pt>
                <c:pt idx="1325">
                  <c:v>55.750743999999997</c:v>
                </c:pt>
                <c:pt idx="1326">
                  <c:v>55.927486999999999</c:v>
                </c:pt>
                <c:pt idx="1327">
                  <c:v>56.351559000000002</c:v>
                </c:pt>
                <c:pt idx="1328">
                  <c:v>55.913210999999997</c:v>
                </c:pt>
                <c:pt idx="1329">
                  <c:v>56.089528999999999</c:v>
                </c:pt>
                <c:pt idx="1330">
                  <c:v>56.097129000000002</c:v>
                </c:pt>
                <c:pt idx="1331">
                  <c:v>56.177975000000004</c:v>
                </c:pt>
                <c:pt idx="1332">
                  <c:v>56.132966000000003</c:v>
                </c:pt>
                <c:pt idx="1333">
                  <c:v>56.019755000000004</c:v>
                </c:pt>
                <c:pt idx="1334">
                  <c:v>55.973077000000004</c:v>
                </c:pt>
                <c:pt idx="1335">
                  <c:v>55.818126999999997</c:v>
                </c:pt>
                <c:pt idx="1336">
                  <c:v>56.123593</c:v>
                </c:pt>
                <c:pt idx="1337">
                  <c:v>55.654809999999998</c:v>
                </c:pt>
                <c:pt idx="1338">
                  <c:v>56.234644000000003</c:v>
                </c:pt>
                <c:pt idx="1339">
                  <c:v>56.354837000000003</c:v>
                </c:pt>
                <c:pt idx="1340">
                  <c:v>55.982411999999997</c:v>
                </c:pt>
                <c:pt idx="1341">
                  <c:v>55.451222999999999</c:v>
                </c:pt>
                <c:pt idx="1342">
                  <c:v>55.483544000000002</c:v>
                </c:pt>
                <c:pt idx="1343">
                  <c:v>55.924863999999999</c:v>
                </c:pt>
                <c:pt idx="1344">
                  <c:v>55.392012999999999</c:v>
                </c:pt>
                <c:pt idx="1345">
                  <c:v>55.756912999999997</c:v>
                </c:pt>
                <c:pt idx="1346">
                  <c:v>56.282589000000002</c:v>
                </c:pt>
                <c:pt idx="1347">
                  <c:v>55.546308000000003</c:v>
                </c:pt>
                <c:pt idx="1348">
                  <c:v>54.892609</c:v>
                </c:pt>
                <c:pt idx="1349">
                  <c:v>55.710816000000001</c:v>
                </c:pt>
                <c:pt idx="1350">
                  <c:v>56.016164000000003</c:v>
                </c:pt>
                <c:pt idx="1351">
                  <c:v>55.421979999999998</c:v>
                </c:pt>
                <c:pt idx="1352">
                  <c:v>55.787081000000001</c:v>
                </c:pt>
                <c:pt idx="1353">
                  <c:v>55.927636</c:v>
                </c:pt>
                <c:pt idx="1354">
                  <c:v>55.044623000000001</c:v>
                </c:pt>
                <c:pt idx="1355">
                  <c:v>55.307226</c:v>
                </c:pt>
                <c:pt idx="1356">
                  <c:v>55.58137</c:v>
                </c:pt>
                <c:pt idx="1357">
                  <c:v>55.659287999999997</c:v>
                </c:pt>
                <c:pt idx="1358">
                  <c:v>55.199221999999999</c:v>
                </c:pt>
                <c:pt idx="1359">
                  <c:v>55.336737999999997</c:v>
                </c:pt>
                <c:pt idx="1360">
                  <c:v>55.342481999999997</c:v>
                </c:pt>
                <c:pt idx="1361">
                  <c:v>55.355907999999999</c:v>
                </c:pt>
                <c:pt idx="1362">
                  <c:v>55.567557000000001</c:v>
                </c:pt>
                <c:pt idx="1363">
                  <c:v>55.657552000000003</c:v>
                </c:pt>
                <c:pt idx="1364">
                  <c:v>55.773155000000003</c:v>
                </c:pt>
                <c:pt idx="1365">
                  <c:v>54.977277000000001</c:v>
                </c:pt>
                <c:pt idx="1366">
                  <c:v>55.891455999999998</c:v>
                </c:pt>
                <c:pt idx="1367">
                  <c:v>54.922538000000003</c:v>
                </c:pt>
                <c:pt idx="1368">
                  <c:v>55.085318000000001</c:v>
                </c:pt>
                <c:pt idx="1369">
                  <c:v>55.704416000000002</c:v>
                </c:pt>
                <c:pt idx="1370">
                  <c:v>55.442193000000003</c:v>
                </c:pt>
                <c:pt idx="1371">
                  <c:v>54.933146999999998</c:v>
                </c:pt>
                <c:pt idx="1372">
                  <c:v>54.860011999999998</c:v>
                </c:pt>
                <c:pt idx="1373">
                  <c:v>55.609406999999997</c:v>
                </c:pt>
                <c:pt idx="1374">
                  <c:v>55.429735999999998</c:v>
                </c:pt>
                <c:pt idx="1375">
                  <c:v>54.574066000000002</c:v>
                </c:pt>
                <c:pt idx="1376">
                  <c:v>55.424222</c:v>
                </c:pt>
                <c:pt idx="1377">
                  <c:v>55.070811999999997</c:v>
                </c:pt>
                <c:pt idx="1378">
                  <c:v>54.978625000000001</c:v>
                </c:pt>
                <c:pt idx="1379">
                  <c:v>55.341752</c:v>
                </c:pt>
                <c:pt idx="1380">
                  <c:v>54.553815999999998</c:v>
                </c:pt>
                <c:pt idx="1381">
                  <c:v>55.116408999999997</c:v>
                </c:pt>
                <c:pt idx="1382">
                  <c:v>55.431896000000002</c:v>
                </c:pt>
                <c:pt idx="1383">
                  <c:v>55.900948</c:v>
                </c:pt>
                <c:pt idx="1384">
                  <c:v>55.089556999999999</c:v>
                </c:pt>
                <c:pt idx="1385">
                  <c:v>55.708350000000003</c:v>
                </c:pt>
                <c:pt idx="1386">
                  <c:v>55.395448000000002</c:v>
                </c:pt>
                <c:pt idx="1387">
                  <c:v>55.895546000000003</c:v>
                </c:pt>
                <c:pt idx="1388">
                  <c:v>55.647598000000002</c:v>
                </c:pt>
                <c:pt idx="1389">
                  <c:v>55.577241999999998</c:v>
                </c:pt>
                <c:pt idx="1390">
                  <c:v>56.121619000000003</c:v>
                </c:pt>
                <c:pt idx="1391">
                  <c:v>55.445321999999997</c:v>
                </c:pt>
                <c:pt idx="1392">
                  <c:v>55.649140000000003</c:v>
                </c:pt>
                <c:pt idx="1393">
                  <c:v>55.763357999999997</c:v>
                </c:pt>
                <c:pt idx="1394">
                  <c:v>55.645899</c:v>
                </c:pt>
                <c:pt idx="1395">
                  <c:v>55.246898999999999</c:v>
                </c:pt>
                <c:pt idx="1396">
                  <c:v>55.516370999999999</c:v>
                </c:pt>
                <c:pt idx="1397">
                  <c:v>55.735194999999997</c:v>
                </c:pt>
                <c:pt idx="1398">
                  <c:v>55.134231</c:v>
                </c:pt>
                <c:pt idx="1399">
                  <c:v>55.676603</c:v>
                </c:pt>
                <c:pt idx="1400">
                  <c:v>55.132762999999997</c:v>
                </c:pt>
                <c:pt idx="1401">
                  <c:v>55.291721000000003</c:v>
                </c:pt>
                <c:pt idx="1402">
                  <c:v>55.116095999999999</c:v>
                </c:pt>
                <c:pt idx="1403">
                  <c:v>54.884270999999998</c:v>
                </c:pt>
                <c:pt idx="1404">
                  <c:v>55.151471000000001</c:v>
                </c:pt>
                <c:pt idx="1405">
                  <c:v>55.091062000000001</c:v>
                </c:pt>
                <c:pt idx="1406">
                  <c:v>54.992938000000002</c:v>
                </c:pt>
                <c:pt idx="1407">
                  <c:v>55.321269999999998</c:v>
                </c:pt>
                <c:pt idx="1408">
                  <c:v>54.912970999999999</c:v>
                </c:pt>
                <c:pt idx="1409">
                  <c:v>55.206128999999997</c:v>
                </c:pt>
                <c:pt idx="1410">
                  <c:v>54.983521000000003</c:v>
                </c:pt>
                <c:pt idx="1411">
                  <c:v>54.118403999999998</c:v>
                </c:pt>
                <c:pt idx="1412">
                  <c:v>54.131517000000002</c:v>
                </c:pt>
                <c:pt idx="1413">
                  <c:v>54.850177000000002</c:v>
                </c:pt>
                <c:pt idx="1414">
                  <c:v>54.399335000000001</c:v>
                </c:pt>
                <c:pt idx="1415">
                  <c:v>54.465600999999999</c:v>
                </c:pt>
                <c:pt idx="1416">
                  <c:v>54.336846999999999</c:v>
                </c:pt>
                <c:pt idx="1417">
                  <c:v>54.189802999999998</c:v>
                </c:pt>
                <c:pt idx="1418">
                  <c:v>54.956370999999997</c:v>
                </c:pt>
                <c:pt idx="1419">
                  <c:v>54.832393000000003</c:v>
                </c:pt>
                <c:pt idx="1420">
                  <c:v>54.005921999999998</c:v>
                </c:pt>
                <c:pt idx="1421">
                  <c:v>55.066878000000003</c:v>
                </c:pt>
                <c:pt idx="1422">
                  <c:v>54.674396000000002</c:v>
                </c:pt>
                <c:pt idx="1423">
                  <c:v>55.413918000000002</c:v>
                </c:pt>
                <c:pt idx="1424">
                  <c:v>54.932603</c:v>
                </c:pt>
                <c:pt idx="1425">
                  <c:v>54.429495000000003</c:v>
                </c:pt>
                <c:pt idx="1426">
                  <c:v>54.594242999999999</c:v>
                </c:pt>
                <c:pt idx="1427">
                  <c:v>54.724500999999997</c:v>
                </c:pt>
                <c:pt idx="1428">
                  <c:v>54.822715000000002</c:v>
                </c:pt>
                <c:pt idx="1429">
                  <c:v>54.673278000000003</c:v>
                </c:pt>
                <c:pt idx="1430">
                  <c:v>54.150649999999999</c:v>
                </c:pt>
                <c:pt idx="1431">
                  <c:v>54.641494000000002</c:v>
                </c:pt>
                <c:pt idx="1432">
                  <c:v>55.274019000000003</c:v>
                </c:pt>
                <c:pt idx="1433">
                  <c:v>54.615574000000002</c:v>
                </c:pt>
                <c:pt idx="1434">
                  <c:v>53.993122</c:v>
                </c:pt>
                <c:pt idx="1435">
                  <c:v>54.268801000000003</c:v>
                </c:pt>
                <c:pt idx="1436">
                  <c:v>54.071382999999997</c:v>
                </c:pt>
                <c:pt idx="1437">
                  <c:v>55.220672</c:v>
                </c:pt>
                <c:pt idx="1438">
                  <c:v>55.160069</c:v>
                </c:pt>
                <c:pt idx="1439">
                  <c:v>54.610290999999997</c:v>
                </c:pt>
                <c:pt idx="1440">
                  <c:v>54.415726999999997</c:v>
                </c:pt>
                <c:pt idx="1441">
                  <c:v>54.657349000000004</c:v>
                </c:pt>
                <c:pt idx="1442">
                  <c:v>54.866531000000002</c:v>
                </c:pt>
                <c:pt idx="1443">
                  <c:v>54.648513000000001</c:v>
                </c:pt>
                <c:pt idx="1444">
                  <c:v>54.137</c:v>
                </c:pt>
                <c:pt idx="1445">
                  <c:v>53.907485000000001</c:v>
                </c:pt>
                <c:pt idx="1446">
                  <c:v>54.193199999999997</c:v>
                </c:pt>
                <c:pt idx="1447">
                  <c:v>54.536887999999998</c:v>
                </c:pt>
                <c:pt idx="1448">
                  <c:v>55.100904</c:v>
                </c:pt>
                <c:pt idx="1449">
                  <c:v>54.311768999999998</c:v>
                </c:pt>
                <c:pt idx="1450">
                  <c:v>54.664755</c:v>
                </c:pt>
                <c:pt idx="1451">
                  <c:v>54.222085999999997</c:v>
                </c:pt>
                <c:pt idx="1452">
                  <c:v>54.260702000000002</c:v>
                </c:pt>
                <c:pt idx="1453">
                  <c:v>53.630301000000003</c:v>
                </c:pt>
                <c:pt idx="1454">
                  <c:v>54.196516000000003</c:v>
                </c:pt>
                <c:pt idx="1455">
                  <c:v>54.159061999999999</c:v>
                </c:pt>
                <c:pt idx="1456">
                  <c:v>53.933987000000002</c:v>
                </c:pt>
                <c:pt idx="1457">
                  <c:v>53.939000999999998</c:v>
                </c:pt>
                <c:pt idx="1458">
                  <c:v>54.229030000000002</c:v>
                </c:pt>
                <c:pt idx="1459">
                  <c:v>54.043495999999998</c:v>
                </c:pt>
                <c:pt idx="1460">
                  <c:v>54.351233999999998</c:v>
                </c:pt>
                <c:pt idx="1461">
                  <c:v>53.752960000000002</c:v>
                </c:pt>
                <c:pt idx="1462">
                  <c:v>53.625287</c:v>
                </c:pt>
                <c:pt idx="1463">
                  <c:v>53.292014999999999</c:v>
                </c:pt>
                <c:pt idx="1464">
                  <c:v>53.475425999999999</c:v>
                </c:pt>
                <c:pt idx="1465">
                  <c:v>53.995626000000001</c:v>
                </c:pt>
                <c:pt idx="1466">
                  <c:v>53.185979000000003</c:v>
                </c:pt>
                <c:pt idx="1467">
                  <c:v>53.577998000000001</c:v>
                </c:pt>
                <c:pt idx="1468">
                  <c:v>53.535716000000001</c:v>
                </c:pt>
                <c:pt idx="1469">
                  <c:v>54.336885000000002</c:v>
                </c:pt>
                <c:pt idx="1470">
                  <c:v>53.156779999999998</c:v>
                </c:pt>
                <c:pt idx="1471">
                  <c:v>53.480328999999998</c:v>
                </c:pt>
                <c:pt idx="1472">
                  <c:v>54.112696999999997</c:v>
                </c:pt>
                <c:pt idx="1473">
                  <c:v>53.740197000000002</c:v>
                </c:pt>
                <c:pt idx="1474">
                  <c:v>53.490588000000002</c:v>
                </c:pt>
                <c:pt idx="1475">
                  <c:v>54.256417999999996</c:v>
                </c:pt>
                <c:pt idx="1476">
                  <c:v>53.213366999999998</c:v>
                </c:pt>
                <c:pt idx="1477">
                  <c:v>53.652481999999999</c:v>
                </c:pt>
                <c:pt idx="1478">
                  <c:v>53.129815999999998</c:v>
                </c:pt>
                <c:pt idx="1479">
                  <c:v>53.226249000000003</c:v>
                </c:pt>
                <c:pt idx="1480">
                  <c:v>53.050356000000001</c:v>
                </c:pt>
                <c:pt idx="1481">
                  <c:v>53.336145000000002</c:v>
                </c:pt>
                <c:pt idx="1482">
                  <c:v>52.901307000000003</c:v>
                </c:pt>
                <c:pt idx="1483">
                  <c:v>52.781731999999998</c:v>
                </c:pt>
                <c:pt idx="1484">
                  <c:v>52.955927000000003</c:v>
                </c:pt>
                <c:pt idx="1485">
                  <c:v>53.110563999999997</c:v>
                </c:pt>
                <c:pt idx="1486">
                  <c:v>53.429761999999997</c:v>
                </c:pt>
                <c:pt idx="1487">
                  <c:v>53.578073000000003</c:v>
                </c:pt>
                <c:pt idx="1488">
                  <c:v>53.341538999999997</c:v>
                </c:pt>
                <c:pt idx="1489">
                  <c:v>53.265743999999998</c:v>
                </c:pt>
                <c:pt idx="1490">
                  <c:v>53.534635999999999</c:v>
                </c:pt>
                <c:pt idx="1491">
                  <c:v>53.265320000000003</c:v>
                </c:pt>
                <c:pt idx="1492">
                  <c:v>53.153843999999999</c:v>
                </c:pt>
                <c:pt idx="1493">
                  <c:v>52.642325</c:v>
                </c:pt>
                <c:pt idx="1494">
                  <c:v>52.834110000000003</c:v>
                </c:pt>
                <c:pt idx="1495">
                  <c:v>53.119281000000001</c:v>
                </c:pt>
                <c:pt idx="1496">
                  <c:v>53.359867999999999</c:v>
                </c:pt>
                <c:pt idx="1497">
                  <c:v>53.045110000000001</c:v>
                </c:pt>
                <c:pt idx="1498">
                  <c:v>53.287388</c:v>
                </c:pt>
                <c:pt idx="1499">
                  <c:v>52.499571000000003</c:v>
                </c:pt>
                <c:pt idx="1500">
                  <c:v>53.243028000000002</c:v>
                </c:pt>
                <c:pt idx="1501">
                  <c:v>53.203063</c:v>
                </c:pt>
                <c:pt idx="1502">
                  <c:v>52.522444999999998</c:v>
                </c:pt>
                <c:pt idx="1503">
                  <c:v>52.931705000000001</c:v>
                </c:pt>
                <c:pt idx="1504">
                  <c:v>52.895443</c:v>
                </c:pt>
                <c:pt idx="1505">
                  <c:v>52.271718</c:v>
                </c:pt>
                <c:pt idx="1506">
                  <c:v>53.398632999999997</c:v>
                </c:pt>
                <c:pt idx="1507">
                  <c:v>53.833120999999998</c:v>
                </c:pt>
                <c:pt idx="1508">
                  <c:v>52.546011</c:v>
                </c:pt>
                <c:pt idx="1509">
                  <c:v>53.612091999999997</c:v>
                </c:pt>
                <c:pt idx="1510">
                  <c:v>52.787208999999997</c:v>
                </c:pt>
                <c:pt idx="1511">
                  <c:v>52.841746999999998</c:v>
                </c:pt>
                <c:pt idx="1512">
                  <c:v>52.868941</c:v>
                </c:pt>
                <c:pt idx="1513">
                  <c:v>53.014980000000001</c:v>
                </c:pt>
                <c:pt idx="1514">
                  <c:v>53.307288999999997</c:v>
                </c:pt>
                <c:pt idx="1515">
                  <c:v>52.455016999999998</c:v>
                </c:pt>
                <c:pt idx="1516">
                  <c:v>53.344706000000002</c:v>
                </c:pt>
                <c:pt idx="1517">
                  <c:v>53.041981</c:v>
                </c:pt>
                <c:pt idx="1518">
                  <c:v>52.80021</c:v>
                </c:pt>
                <c:pt idx="1519">
                  <c:v>52.652085</c:v>
                </c:pt>
                <c:pt idx="1520">
                  <c:v>52.734205000000003</c:v>
                </c:pt>
                <c:pt idx="1521">
                  <c:v>52.792259999999999</c:v>
                </c:pt>
                <c:pt idx="1522">
                  <c:v>52.408763999999998</c:v>
                </c:pt>
                <c:pt idx="1523">
                  <c:v>52.735515999999997</c:v>
                </c:pt>
                <c:pt idx="1524">
                  <c:v>53.281368000000001</c:v>
                </c:pt>
                <c:pt idx="1525">
                  <c:v>52.752876000000001</c:v>
                </c:pt>
                <c:pt idx="1526">
                  <c:v>52.334786999999999</c:v>
                </c:pt>
                <c:pt idx="1527">
                  <c:v>52.818835999999997</c:v>
                </c:pt>
                <c:pt idx="1528">
                  <c:v>51.990591999999999</c:v>
                </c:pt>
                <c:pt idx="1529">
                  <c:v>52.762331000000003</c:v>
                </c:pt>
                <c:pt idx="1530">
                  <c:v>52.792527999999997</c:v>
                </c:pt>
                <c:pt idx="1531">
                  <c:v>52.708516000000003</c:v>
                </c:pt>
                <c:pt idx="1532">
                  <c:v>53.108060000000002</c:v>
                </c:pt>
                <c:pt idx="1533">
                  <c:v>53.312072000000001</c:v>
                </c:pt>
                <c:pt idx="1534">
                  <c:v>53.569705999999996</c:v>
                </c:pt>
                <c:pt idx="1535">
                  <c:v>52.688420999999998</c:v>
                </c:pt>
                <c:pt idx="1536">
                  <c:v>52.827016999999998</c:v>
                </c:pt>
                <c:pt idx="1537">
                  <c:v>53.057955</c:v>
                </c:pt>
                <c:pt idx="1538">
                  <c:v>52.961328999999999</c:v>
                </c:pt>
                <c:pt idx="1539">
                  <c:v>52.327336000000003</c:v>
                </c:pt>
                <c:pt idx="1540">
                  <c:v>52.945473999999997</c:v>
                </c:pt>
                <c:pt idx="1541">
                  <c:v>52.777946999999998</c:v>
                </c:pt>
                <c:pt idx="1542">
                  <c:v>52.394070999999997</c:v>
                </c:pt>
                <c:pt idx="1543">
                  <c:v>52.799241000000002</c:v>
                </c:pt>
                <c:pt idx="1544">
                  <c:v>52.295828</c:v>
                </c:pt>
                <c:pt idx="1545">
                  <c:v>52.429364999999997</c:v>
                </c:pt>
                <c:pt idx="1546">
                  <c:v>52.447648000000001</c:v>
                </c:pt>
                <c:pt idx="1547">
                  <c:v>52.849077999999999</c:v>
                </c:pt>
                <c:pt idx="1548">
                  <c:v>52.244872999999998</c:v>
                </c:pt>
                <c:pt idx="1549">
                  <c:v>52.423926000000002</c:v>
                </c:pt>
                <c:pt idx="1550">
                  <c:v>53.143585000000002</c:v>
                </c:pt>
                <c:pt idx="1551">
                  <c:v>52.320124</c:v>
                </c:pt>
                <c:pt idx="1552">
                  <c:v>52.291424999999997</c:v>
                </c:pt>
                <c:pt idx="1553">
                  <c:v>52.310639999999999</c:v>
                </c:pt>
                <c:pt idx="1554">
                  <c:v>51.911906999999999</c:v>
                </c:pt>
                <c:pt idx="1555">
                  <c:v>51.985891000000002</c:v>
                </c:pt>
                <c:pt idx="1556">
                  <c:v>52.047916999999998</c:v>
                </c:pt>
                <c:pt idx="1557">
                  <c:v>52.860731000000001</c:v>
                </c:pt>
                <c:pt idx="1558">
                  <c:v>52.573936000000003</c:v>
                </c:pt>
                <c:pt idx="1559">
                  <c:v>51.508159999999997</c:v>
                </c:pt>
                <c:pt idx="1560">
                  <c:v>51.953951000000004</c:v>
                </c:pt>
                <c:pt idx="1561">
                  <c:v>52.149051</c:v>
                </c:pt>
                <c:pt idx="1562">
                  <c:v>52.489773999999997</c:v>
                </c:pt>
                <c:pt idx="1563">
                  <c:v>52.227901000000003</c:v>
                </c:pt>
                <c:pt idx="1564">
                  <c:v>52.584583000000002</c:v>
                </c:pt>
                <c:pt idx="1565">
                  <c:v>52.023420000000002</c:v>
                </c:pt>
                <c:pt idx="1566">
                  <c:v>52.531855</c:v>
                </c:pt>
                <c:pt idx="1567">
                  <c:v>51.687874999999998</c:v>
                </c:pt>
                <c:pt idx="1568">
                  <c:v>51.534967000000002</c:v>
                </c:pt>
                <c:pt idx="1569">
                  <c:v>51.638961999999999</c:v>
                </c:pt>
                <c:pt idx="1570">
                  <c:v>51.987858000000003</c:v>
                </c:pt>
                <c:pt idx="1571">
                  <c:v>51.867702999999999</c:v>
                </c:pt>
                <c:pt idx="1572">
                  <c:v>51.900216999999998</c:v>
                </c:pt>
                <c:pt idx="1573">
                  <c:v>52.084254000000001</c:v>
                </c:pt>
                <c:pt idx="1574">
                  <c:v>52.260027999999998</c:v>
                </c:pt>
                <c:pt idx="1575">
                  <c:v>51.993178</c:v>
                </c:pt>
                <c:pt idx="1576">
                  <c:v>52.566417999999999</c:v>
                </c:pt>
                <c:pt idx="1577">
                  <c:v>52.223579999999998</c:v>
                </c:pt>
                <c:pt idx="1578">
                  <c:v>51.903844999999997</c:v>
                </c:pt>
                <c:pt idx="1579">
                  <c:v>52.352221</c:v>
                </c:pt>
                <c:pt idx="1580">
                  <c:v>52.680746999999997</c:v>
                </c:pt>
                <c:pt idx="1581">
                  <c:v>51.602893999999999</c:v>
                </c:pt>
                <c:pt idx="1582">
                  <c:v>52.301304000000002</c:v>
                </c:pt>
                <c:pt idx="1583">
                  <c:v>51.994607999999999</c:v>
                </c:pt>
                <c:pt idx="1584">
                  <c:v>52.634113999999997</c:v>
                </c:pt>
                <c:pt idx="1585">
                  <c:v>52.046874000000003</c:v>
                </c:pt>
                <c:pt idx="1586">
                  <c:v>52.123711999999998</c:v>
                </c:pt>
                <c:pt idx="1587">
                  <c:v>52.184077000000002</c:v>
                </c:pt>
                <c:pt idx="1588">
                  <c:v>51.617593999999997</c:v>
                </c:pt>
                <c:pt idx="1589">
                  <c:v>51.658825999999998</c:v>
                </c:pt>
                <c:pt idx="1590">
                  <c:v>51.606060999999997</c:v>
                </c:pt>
                <c:pt idx="1591">
                  <c:v>51.887335</c:v>
                </c:pt>
                <c:pt idx="1592">
                  <c:v>52.067199000000002</c:v>
                </c:pt>
                <c:pt idx="1593">
                  <c:v>51.980795000000001</c:v>
                </c:pt>
                <c:pt idx="1594">
                  <c:v>51.874259000000002</c:v>
                </c:pt>
                <c:pt idx="1595">
                  <c:v>52.199238999999999</c:v>
                </c:pt>
                <c:pt idx="1596">
                  <c:v>50.762081000000002</c:v>
                </c:pt>
                <c:pt idx="1597">
                  <c:v>51.450648999999999</c:v>
                </c:pt>
                <c:pt idx="1598">
                  <c:v>51.652887</c:v>
                </c:pt>
                <c:pt idx="1599">
                  <c:v>50.967136000000004</c:v>
                </c:pt>
                <c:pt idx="1600">
                  <c:v>51.807836999999999</c:v>
                </c:pt>
                <c:pt idx="1601">
                  <c:v>51.462257000000001</c:v>
                </c:pt>
                <c:pt idx="1602">
                  <c:v>51.543922999999999</c:v>
                </c:pt>
                <c:pt idx="1603">
                  <c:v>51.704729</c:v>
                </c:pt>
                <c:pt idx="1604">
                  <c:v>50.901251000000002</c:v>
                </c:pt>
                <c:pt idx="1605">
                  <c:v>51.540950000000002</c:v>
                </c:pt>
                <c:pt idx="1606">
                  <c:v>51.787697999999999</c:v>
                </c:pt>
                <c:pt idx="1607">
                  <c:v>52.221262000000003</c:v>
                </c:pt>
                <c:pt idx="1608">
                  <c:v>51.208869999999997</c:v>
                </c:pt>
                <c:pt idx="1609">
                  <c:v>51.065536000000002</c:v>
                </c:pt>
                <c:pt idx="1610">
                  <c:v>50.904842000000002</c:v>
                </c:pt>
                <c:pt idx="1611">
                  <c:v>52.038656000000003</c:v>
                </c:pt>
                <c:pt idx="1612">
                  <c:v>52.118004999999997</c:v>
                </c:pt>
                <c:pt idx="1613">
                  <c:v>51.335776000000003</c:v>
                </c:pt>
                <c:pt idx="1614">
                  <c:v>51.178516000000002</c:v>
                </c:pt>
                <c:pt idx="1615">
                  <c:v>52.424045</c:v>
                </c:pt>
                <c:pt idx="1616">
                  <c:v>50.999077</c:v>
                </c:pt>
                <c:pt idx="1617">
                  <c:v>51.323281000000001</c:v>
                </c:pt>
                <c:pt idx="1618">
                  <c:v>51.223533000000003</c:v>
                </c:pt>
                <c:pt idx="1619">
                  <c:v>51.444904999999999</c:v>
                </c:pt>
                <c:pt idx="1620">
                  <c:v>51.593871</c:v>
                </c:pt>
                <c:pt idx="1621">
                  <c:v>52.088380999999998</c:v>
                </c:pt>
                <c:pt idx="1622">
                  <c:v>51.921934999999998</c:v>
                </c:pt>
                <c:pt idx="1623">
                  <c:v>50.877184999999997</c:v>
                </c:pt>
                <c:pt idx="1624">
                  <c:v>51.103064000000003</c:v>
                </c:pt>
                <c:pt idx="1625">
                  <c:v>51.707970000000003</c:v>
                </c:pt>
                <c:pt idx="1626">
                  <c:v>50.621361999999998</c:v>
                </c:pt>
                <c:pt idx="1627">
                  <c:v>50.963120000000004</c:v>
                </c:pt>
                <c:pt idx="1628">
                  <c:v>51.200384</c:v>
                </c:pt>
                <c:pt idx="1629">
                  <c:v>51.796959000000001</c:v>
                </c:pt>
                <c:pt idx="1630">
                  <c:v>51.202432999999999</c:v>
                </c:pt>
                <c:pt idx="1631">
                  <c:v>51.472791999999998</c:v>
                </c:pt>
                <c:pt idx="1632">
                  <c:v>51.820138</c:v>
                </c:pt>
                <c:pt idx="1633">
                  <c:v>51.572234999999999</c:v>
                </c:pt>
                <c:pt idx="1634">
                  <c:v>51.433675999999998</c:v>
                </c:pt>
                <c:pt idx="1635">
                  <c:v>51.261642999999999</c:v>
                </c:pt>
                <c:pt idx="1636">
                  <c:v>51.461176999999999</c:v>
                </c:pt>
                <c:pt idx="1637">
                  <c:v>51.671863999999999</c:v>
                </c:pt>
                <c:pt idx="1638">
                  <c:v>51.089452000000001</c:v>
                </c:pt>
                <c:pt idx="1639">
                  <c:v>51.992328000000001</c:v>
                </c:pt>
                <c:pt idx="1640">
                  <c:v>51.415512</c:v>
                </c:pt>
                <c:pt idx="1641">
                  <c:v>51.319504000000002</c:v>
                </c:pt>
                <c:pt idx="1642">
                  <c:v>51.757537999999997</c:v>
                </c:pt>
                <c:pt idx="1643">
                  <c:v>51.230477</c:v>
                </c:pt>
                <c:pt idx="1644">
                  <c:v>52.138643000000002</c:v>
                </c:pt>
                <c:pt idx="1645">
                  <c:v>51.437074000000003</c:v>
                </c:pt>
                <c:pt idx="1646">
                  <c:v>51.711516000000003</c:v>
                </c:pt>
                <c:pt idx="1647">
                  <c:v>50.908119999999997</c:v>
                </c:pt>
                <c:pt idx="1648">
                  <c:v>50.779164999999999</c:v>
                </c:pt>
                <c:pt idx="1649">
                  <c:v>51.114061</c:v>
                </c:pt>
                <c:pt idx="1650">
                  <c:v>51.246481000000003</c:v>
                </c:pt>
                <c:pt idx="1651">
                  <c:v>50.872864</c:v>
                </c:pt>
                <c:pt idx="1652">
                  <c:v>49.942286000000003</c:v>
                </c:pt>
                <c:pt idx="1653">
                  <c:v>51.166521000000003</c:v>
                </c:pt>
                <c:pt idx="1654">
                  <c:v>50.447287000000003</c:v>
                </c:pt>
                <c:pt idx="1655">
                  <c:v>50.807478000000003</c:v>
                </c:pt>
                <c:pt idx="1656">
                  <c:v>51.311248999999997</c:v>
                </c:pt>
                <c:pt idx="1657">
                  <c:v>50.998956999999997</c:v>
                </c:pt>
                <c:pt idx="1658">
                  <c:v>51.911408000000002</c:v>
                </c:pt>
                <c:pt idx="1659">
                  <c:v>50.610990999999999</c:v>
                </c:pt>
                <c:pt idx="1660">
                  <c:v>50.899403</c:v>
                </c:pt>
                <c:pt idx="1661">
                  <c:v>51.324092999999998</c:v>
                </c:pt>
                <c:pt idx="1662">
                  <c:v>51.456437999999999</c:v>
                </c:pt>
                <c:pt idx="1663">
                  <c:v>51.144995999999999</c:v>
                </c:pt>
                <c:pt idx="1664">
                  <c:v>51.595607000000001</c:v>
                </c:pt>
                <c:pt idx="1665">
                  <c:v>51.319772</c:v>
                </c:pt>
                <c:pt idx="1666">
                  <c:v>51.121810000000004</c:v>
                </c:pt>
                <c:pt idx="1667">
                  <c:v>51.444285999999998</c:v>
                </c:pt>
                <c:pt idx="1668">
                  <c:v>51.207253000000001</c:v>
                </c:pt>
                <c:pt idx="1669">
                  <c:v>51.479691000000003</c:v>
                </c:pt>
                <c:pt idx="1670">
                  <c:v>51.282623000000001</c:v>
                </c:pt>
                <c:pt idx="1671">
                  <c:v>51.607253</c:v>
                </c:pt>
                <c:pt idx="1672">
                  <c:v>50.946072999999998</c:v>
                </c:pt>
                <c:pt idx="1673">
                  <c:v>51.084668999999998</c:v>
                </c:pt>
                <c:pt idx="1674">
                  <c:v>50.692067999999999</c:v>
                </c:pt>
                <c:pt idx="1675">
                  <c:v>50.626302000000003</c:v>
                </c:pt>
                <c:pt idx="1676">
                  <c:v>50.673321999999999</c:v>
                </c:pt>
                <c:pt idx="1677">
                  <c:v>50.677525000000003</c:v>
                </c:pt>
                <c:pt idx="1678">
                  <c:v>51.002079000000002</c:v>
                </c:pt>
                <c:pt idx="1679">
                  <c:v>51.464269000000002</c:v>
                </c:pt>
                <c:pt idx="1680">
                  <c:v>49.977654000000001</c:v>
                </c:pt>
                <c:pt idx="1681">
                  <c:v>50.014110000000002</c:v>
                </c:pt>
                <c:pt idx="1682">
                  <c:v>50.100745000000003</c:v>
                </c:pt>
                <c:pt idx="1683">
                  <c:v>50.962003000000003</c:v>
                </c:pt>
                <c:pt idx="1684">
                  <c:v>50.705992999999999</c:v>
                </c:pt>
                <c:pt idx="1685">
                  <c:v>50.973998000000002</c:v>
                </c:pt>
                <c:pt idx="1686">
                  <c:v>50.575696999999998</c:v>
                </c:pt>
                <c:pt idx="1687">
                  <c:v>49.823286000000003</c:v>
                </c:pt>
                <c:pt idx="1688">
                  <c:v>49.942442999999997</c:v>
                </c:pt>
                <c:pt idx="1689">
                  <c:v>49.849862000000002</c:v>
                </c:pt>
                <c:pt idx="1690">
                  <c:v>50.637991999999997</c:v>
                </c:pt>
                <c:pt idx="1691">
                  <c:v>50.598109000000001</c:v>
                </c:pt>
                <c:pt idx="1692">
                  <c:v>49.941206000000001</c:v>
                </c:pt>
                <c:pt idx="1693">
                  <c:v>49.602800999999999</c:v>
                </c:pt>
                <c:pt idx="1694">
                  <c:v>49.652101000000002</c:v>
                </c:pt>
                <c:pt idx="1695">
                  <c:v>49.641103999999999</c:v>
                </c:pt>
                <c:pt idx="1696">
                  <c:v>50.017350999999998</c:v>
                </c:pt>
                <c:pt idx="1697">
                  <c:v>50.334074999999999</c:v>
                </c:pt>
                <c:pt idx="1698">
                  <c:v>49.342053</c:v>
                </c:pt>
                <c:pt idx="1699">
                  <c:v>49.407781999999997</c:v>
                </c:pt>
                <c:pt idx="1700">
                  <c:v>50.293574</c:v>
                </c:pt>
                <c:pt idx="1701">
                  <c:v>50.219470000000001</c:v>
                </c:pt>
                <c:pt idx="1702">
                  <c:v>50.220438999999999</c:v>
                </c:pt>
                <c:pt idx="1703">
                  <c:v>50.132216999999997</c:v>
                </c:pt>
                <c:pt idx="1704">
                  <c:v>49.994126999999999</c:v>
                </c:pt>
                <c:pt idx="1705">
                  <c:v>50.596254000000002</c:v>
                </c:pt>
                <c:pt idx="1706">
                  <c:v>49.899042999999999</c:v>
                </c:pt>
                <c:pt idx="1707">
                  <c:v>50.017156999999997</c:v>
                </c:pt>
                <c:pt idx="1708">
                  <c:v>50.678604999999997</c:v>
                </c:pt>
                <c:pt idx="1709">
                  <c:v>50.146723000000001</c:v>
                </c:pt>
                <c:pt idx="1710">
                  <c:v>50.466493999999997</c:v>
                </c:pt>
                <c:pt idx="1711">
                  <c:v>49.653717999999998</c:v>
                </c:pt>
                <c:pt idx="1712">
                  <c:v>50.195442</c:v>
                </c:pt>
                <c:pt idx="1713">
                  <c:v>49.983249999999998</c:v>
                </c:pt>
                <c:pt idx="1714">
                  <c:v>50.364122999999999</c:v>
                </c:pt>
                <c:pt idx="1715">
                  <c:v>50.045394999999999</c:v>
                </c:pt>
                <c:pt idx="1716">
                  <c:v>50.418318999999997</c:v>
                </c:pt>
                <c:pt idx="1717">
                  <c:v>49.949111000000002</c:v>
                </c:pt>
                <c:pt idx="1718">
                  <c:v>49.414644000000003</c:v>
                </c:pt>
                <c:pt idx="1719">
                  <c:v>49.786836999999998</c:v>
                </c:pt>
                <c:pt idx="1720">
                  <c:v>49.383515000000003</c:v>
                </c:pt>
                <c:pt idx="1721">
                  <c:v>49.520837</c:v>
                </c:pt>
                <c:pt idx="1722">
                  <c:v>49.832197000000001</c:v>
                </c:pt>
                <c:pt idx="1723">
                  <c:v>49.829112000000002</c:v>
                </c:pt>
                <c:pt idx="1724">
                  <c:v>49.991542000000003</c:v>
                </c:pt>
                <c:pt idx="1725">
                  <c:v>49.706221999999997</c:v>
                </c:pt>
                <c:pt idx="1726">
                  <c:v>48.690975999999999</c:v>
                </c:pt>
                <c:pt idx="1727">
                  <c:v>49.573877000000003</c:v>
                </c:pt>
                <c:pt idx="1728">
                  <c:v>50.042579000000003</c:v>
                </c:pt>
                <c:pt idx="1729">
                  <c:v>49.214334999999998</c:v>
                </c:pt>
                <c:pt idx="1730">
                  <c:v>49.765312999999999</c:v>
                </c:pt>
                <c:pt idx="1731">
                  <c:v>49.999104000000003</c:v>
                </c:pt>
                <c:pt idx="1732">
                  <c:v>49.593316000000002</c:v>
                </c:pt>
                <c:pt idx="1733">
                  <c:v>49.074039999999997</c:v>
                </c:pt>
                <c:pt idx="1734">
                  <c:v>49.317056000000001</c:v>
                </c:pt>
                <c:pt idx="1735">
                  <c:v>50.429346000000002</c:v>
                </c:pt>
                <c:pt idx="1736">
                  <c:v>50.001033999999997</c:v>
                </c:pt>
                <c:pt idx="1737">
                  <c:v>49.257227999999998</c:v>
                </c:pt>
                <c:pt idx="1738">
                  <c:v>49.441533</c:v>
                </c:pt>
                <c:pt idx="1739">
                  <c:v>49.383015999999998</c:v>
                </c:pt>
                <c:pt idx="1740">
                  <c:v>48.643106000000003</c:v>
                </c:pt>
                <c:pt idx="1741">
                  <c:v>49.171366999999996</c:v>
                </c:pt>
                <c:pt idx="1742">
                  <c:v>49.864212000000002</c:v>
                </c:pt>
                <c:pt idx="1743">
                  <c:v>48.895643999999997</c:v>
                </c:pt>
                <c:pt idx="1744">
                  <c:v>48.844800999999997</c:v>
                </c:pt>
                <c:pt idx="1745">
                  <c:v>49.379849</c:v>
                </c:pt>
                <c:pt idx="1746">
                  <c:v>49.192191999999999</c:v>
                </c:pt>
                <c:pt idx="1747">
                  <c:v>49.282262000000003</c:v>
                </c:pt>
                <c:pt idx="1748">
                  <c:v>49.696693000000003</c:v>
                </c:pt>
                <c:pt idx="1749">
                  <c:v>49.528123000000001</c:v>
                </c:pt>
                <c:pt idx="1750">
                  <c:v>49.071961999999999</c:v>
                </c:pt>
                <c:pt idx="1751">
                  <c:v>49.277828999999997</c:v>
                </c:pt>
                <c:pt idx="1752">
                  <c:v>49.494030000000002</c:v>
                </c:pt>
                <c:pt idx="1753">
                  <c:v>48.391567000000002</c:v>
                </c:pt>
                <c:pt idx="1754">
                  <c:v>49.338849000000003</c:v>
                </c:pt>
                <c:pt idx="1755">
                  <c:v>49.891488000000003</c:v>
                </c:pt>
                <c:pt idx="1756">
                  <c:v>49.614066000000001</c:v>
                </c:pt>
                <c:pt idx="1757">
                  <c:v>49.447738999999999</c:v>
                </c:pt>
                <c:pt idx="1758">
                  <c:v>49.439447000000001</c:v>
                </c:pt>
                <c:pt idx="1759">
                  <c:v>49.119250000000001</c:v>
                </c:pt>
                <c:pt idx="1760">
                  <c:v>49.126694000000001</c:v>
                </c:pt>
                <c:pt idx="1761">
                  <c:v>49.994016000000002</c:v>
                </c:pt>
                <c:pt idx="1762">
                  <c:v>49.395629999999997</c:v>
                </c:pt>
                <c:pt idx="1763">
                  <c:v>48.723185000000001</c:v>
                </c:pt>
                <c:pt idx="1764">
                  <c:v>49.537578000000003</c:v>
                </c:pt>
                <c:pt idx="1765">
                  <c:v>48.672654999999999</c:v>
                </c:pt>
                <c:pt idx="1766">
                  <c:v>48.696415000000002</c:v>
                </c:pt>
                <c:pt idx="1767">
                  <c:v>49.256340999999999</c:v>
                </c:pt>
                <c:pt idx="1768">
                  <c:v>48.308985</c:v>
                </c:pt>
                <c:pt idx="1769">
                  <c:v>48.700229999999998</c:v>
                </c:pt>
                <c:pt idx="1770">
                  <c:v>48.700192999999999</c:v>
                </c:pt>
                <c:pt idx="1771">
                  <c:v>49.095722000000002</c:v>
                </c:pt>
                <c:pt idx="1772">
                  <c:v>48.812711</c:v>
                </c:pt>
                <c:pt idx="1773">
                  <c:v>48.609355000000001</c:v>
                </c:pt>
                <c:pt idx="1774">
                  <c:v>49.076588000000001</c:v>
                </c:pt>
                <c:pt idx="1775">
                  <c:v>48.879021000000002</c:v>
                </c:pt>
                <c:pt idx="1776">
                  <c:v>48.914315000000002</c:v>
                </c:pt>
                <c:pt idx="1777">
                  <c:v>48.959747999999998</c:v>
                </c:pt>
                <c:pt idx="1778">
                  <c:v>48.565918000000003</c:v>
                </c:pt>
                <c:pt idx="1779">
                  <c:v>48.815489999999997</c:v>
                </c:pt>
                <c:pt idx="1780">
                  <c:v>48.944325999999997</c:v>
                </c:pt>
                <c:pt idx="1781">
                  <c:v>48.839168000000001</c:v>
                </c:pt>
                <c:pt idx="1782">
                  <c:v>48.464784000000002</c:v>
                </c:pt>
                <c:pt idx="1783">
                  <c:v>48.783318999999999</c:v>
                </c:pt>
                <c:pt idx="1784">
                  <c:v>48.291282000000002</c:v>
                </c:pt>
                <c:pt idx="1785">
                  <c:v>48.315190999999999</c:v>
                </c:pt>
                <c:pt idx="1786">
                  <c:v>48.448042999999998</c:v>
                </c:pt>
                <c:pt idx="1787">
                  <c:v>48.887776000000002</c:v>
                </c:pt>
                <c:pt idx="1788">
                  <c:v>48.788989000000001</c:v>
                </c:pt>
                <c:pt idx="1789">
                  <c:v>49.163953999999997</c:v>
                </c:pt>
                <c:pt idx="1790">
                  <c:v>49.123803000000002</c:v>
                </c:pt>
                <c:pt idx="1791">
                  <c:v>48.958750000000002</c:v>
                </c:pt>
                <c:pt idx="1792">
                  <c:v>48.848354999999998</c:v>
                </c:pt>
                <c:pt idx="1793">
                  <c:v>48.44314</c:v>
                </c:pt>
                <c:pt idx="1794">
                  <c:v>48.653790000000001</c:v>
                </c:pt>
                <c:pt idx="1795">
                  <c:v>48.397893000000003</c:v>
                </c:pt>
                <c:pt idx="1796">
                  <c:v>48.178071000000003</c:v>
                </c:pt>
                <c:pt idx="1797">
                  <c:v>48.310139999999997</c:v>
                </c:pt>
                <c:pt idx="1798">
                  <c:v>48.518591999999998</c:v>
                </c:pt>
                <c:pt idx="1799">
                  <c:v>47.806071000000003</c:v>
                </c:pt>
                <c:pt idx="1800">
                  <c:v>48.836359000000002</c:v>
                </c:pt>
                <c:pt idx="1801">
                  <c:v>48.260921000000003</c:v>
                </c:pt>
                <c:pt idx="1802">
                  <c:v>47.997275000000002</c:v>
                </c:pt>
                <c:pt idx="1803">
                  <c:v>47.496364999999997</c:v>
                </c:pt>
                <c:pt idx="1804">
                  <c:v>48.415871000000003</c:v>
                </c:pt>
                <c:pt idx="1805">
                  <c:v>47.736213999999997</c:v>
                </c:pt>
                <c:pt idx="1806">
                  <c:v>48.127533</c:v>
                </c:pt>
                <c:pt idx="1807">
                  <c:v>48.917510999999998</c:v>
                </c:pt>
                <c:pt idx="1808">
                  <c:v>48.809894999999997</c:v>
                </c:pt>
                <c:pt idx="1809">
                  <c:v>48.229294000000003</c:v>
                </c:pt>
                <c:pt idx="1810">
                  <c:v>48.923226</c:v>
                </c:pt>
                <c:pt idx="1811">
                  <c:v>48.744284999999998</c:v>
                </c:pt>
                <c:pt idx="1812">
                  <c:v>48.600212999999997</c:v>
                </c:pt>
                <c:pt idx="1813">
                  <c:v>48.568004000000002</c:v>
                </c:pt>
                <c:pt idx="1814">
                  <c:v>48.282446</c:v>
                </c:pt>
                <c:pt idx="1815">
                  <c:v>47.946550999999999</c:v>
                </c:pt>
                <c:pt idx="1816">
                  <c:v>48.585171000000003</c:v>
                </c:pt>
                <c:pt idx="1817">
                  <c:v>48.675159000000001</c:v>
                </c:pt>
                <c:pt idx="1818">
                  <c:v>47.987901999999998</c:v>
                </c:pt>
                <c:pt idx="1819">
                  <c:v>48.483179999999997</c:v>
                </c:pt>
                <c:pt idx="1820">
                  <c:v>48.651592000000001</c:v>
                </c:pt>
                <c:pt idx="1821">
                  <c:v>48.411974000000001</c:v>
                </c:pt>
                <c:pt idx="1822">
                  <c:v>48.230530000000002</c:v>
                </c:pt>
                <c:pt idx="1823">
                  <c:v>48.766883</c:v>
                </c:pt>
                <c:pt idx="1824">
                  <c:v>48.671455999999999</c:v>
                </c:pt>
                <c:pt idx="1825">
                  <c:v>48.591301999999999</c:v>
                </c:pt>
                <c:pt idx="1826">
                  <c:v>48.598126999999998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24-4EED-93C2-06D954C08692}"/>
            </c:ext>
          </c:extLst>
        </c:ser>
        <c:ser>
          <c:idx val="5"/>
          <c:order val="5"/>
          <c:tx>
            <c:v>W6</c:v>
          </c:tx>
          <c:marker>
            <c:symbol val="none"/>
          </c:marker>
          <c:cat>
            <c:numRef>
              <c:f>data_23!$F$12:$F$1838</c:f>
              <c:numCache>
                <c:formatCode>0.000</c:formatCode>
                <c:ptCount val="1827"/>
                <c:pt idx="0">
                  <c:v>0</c:v>
                </c:pt>
                <c:pt idx="1">
                  <c:v>2.7399999999999998E-3</c:v>
                </c:pt>
                <c:pt idx="2">
                  <c:v>5.4799999999999996E-3</c:v>
                </c:pt>
                <c:pt idx="3">
                  <c:v>8.2199999999999999E-3</c:v>
                </c:pt>
                <c:pt idx="4">
                  <c:v>1.0959999999999999E-2</c:v>
                </c:pt>
                <c:pt idx="5">
                  <c:v>1.37E-2</c:v>
                </c:pt>
                <c:pt idx="6">
                  <c:v>1.644E-2</c:v>
                </c:pt>
                <c:pt idx="7">
                  <c:v>1.9179999999999999E-2</c:v>
                </c:pt>
                <c:pt idx="8">
                  <c:v>2.1919999999999999E-2</c:v>
                </c:pt>
                <c:pt idx="9">
                  <c:v>2.4660000000000001E-2</c:v>
                </c:pt>
                <c:pt idx="10">
                  <c:v>2.7400000000000001E-2</c:v>
                </c:pt>
                <c:pt idx="11">
                  <c:v>3.014E-2</c:v>
                </c:pt>
                <c:pt idx="12">
                  <c:v>3.288E-2</c:v>
                </c:pt>
                <c:pt idx="13">
                  <c:v>3.5619999999999999E-2</c:v>
                </c:pt>
                <c:pt idx="14">
                  <c:v>3.8359999999999998E-2</c:v>
                </c:pt>
                <c:pt idx="15">
                  <c:v>4.1099999999999998E-2</c:v>
                </c:pt>
                <c:pt idx="16">
                  <c:v>4.3839999999999997E-2</c:v>
                </c:pt>
                <c:pt idx="17">
                  <c:v>4.6580000000000003E-2</c:v>
                </c:pt>
                <c:pt idx="18">
                  <c:v>4.9320000000000003E-2</c:v>
                </c:pt>
                <c:pt idx="19">
                  <c:v>5.2060000000000002E-2</c:v>
                </c:pt>
                <c:pt idx="20">
                  <c:v>5.4800000000000001E-2</c:v>
                </c:pt>
                <c:pt idx="21">
                  <c:v>5.7540000000000001E-2</c:v>
                </c:pt>
                <c:pt idx="22">
                  <c:v>6.028E-2</c:v>
                </c:pt>
                <c:pt idx="23">
                  <c:v>6.3020000000000007E-2</c:v>
                </c:pt>
                <c:pt idx="24">
                  <c:v>6.5759999999999999E-2</c:v>
                </c:pt>
                <c:pt idx="25">
                  <c:v>6.8500000000000005E-2</c:v>
                </c:pt>
                <c:pt idx="26">
                  <c:v>7.1239999999999998E-2</c:v>
                </c:pt>
                <c:pt idx="27">
                  <c:v>7.3980000000000004E-2</c:v>
                </c:pt>
                <c:pt idx="28">
                  <c:v>7.6719999999999997E-2</c:v>
                </c:pt>
                <c:pt idx="29">
                  <c:v>7.9460000000000003E-2</c:v>
                </c:pt>
                <c:pt idx="30">
                  <c:v>8.2199999999999995E-2</c:v>
                </c:pt>
                <c:pt idx="31">
                  <c:v>8.4940000000000002E-2</c:v>
                </c:pt>
                <c:pt idx="32">
                  <c:v>8.7679999999999994E-2</c:v>
                </c:pt>
                <c:pt idx="33">
                  <c:v>9.042E-2</c:v>
                </c:pt>
                <c:pt idx="34">
                  <c:v>9.3160000000000007E-2</c:v>
                </c:pt>
                <c:pt idx="35">
                  <c:v>9.5899999999999999E-2</c:v>
                </c:pt>
                <c:pt idx="36">
                  <c:v>9.8640000000000005E-2</c:v>
                </c:pt>
                <c:pt idx="37">
                  <c:v>0.10138</c:v>
                </c:pt>
                <c:pt idx="38">
                  <c:v>0.10412</c:v>
                </c:pt>
                <c:pt idx="39">
                  <c:v>0.10686</c:v>
                </c:pt>
                <c:pt idx="40">
                  <c:v>0.1096</c:v>
                </c:pt>
                <c:pt idx="41">
                  <c:v>0.11234</c:v>
                </c:pt>
                <c:pt idx="42">
                  <c:v>0.11508</c:v>
                </c:pt>
                <c:pt idx="43">
                  <c:v>0.11781999999999999</c:v>
                </c:pt>
                <c:pt idx="44">
                  <c:v>0.12056</c:v>
                </c:pt>
                <c:pt idx="45">
                  <c:v>0.12330000000000001</c:v>
                </c:pt>
                <c:pt idx="46">
                  <c:v>0.12604000000000001</c:v>
                </c:pt>
                <c:pt idx="47">
                  <c:v>0.12878000000000001</c:v>
                </c:pt>
                <c:pt idx="48">
                  <c:v>0.13152</c:v>
                </c:pt>
                <c:pt idx="49">
                  <c:v>0.13425999999999999</c:v>
                </c:pt>
                <c:pt idx="50">
                  <c:v>0.13700000000000001</c:v>
                </c:pt>
                <c:pt idx="51">
                  <c:v>0.13974</c:v>
                </c:pt>
                <c:pt idx="52">
                  <c:v>0.14248</c:v>
                </c:pt>
                <c:pt idx="53">
                  <c:v>0.14521999999999999</c:v>
                </c:pt>
                <c:pt idx="54">
                  <c:v>0.14796000000000001</c:v>
                </c:pt>
                <c:pt idx="55">
                  <c:v>0.1507</c:v>
                </c:pt>
                <c:pt idx="56">
                  <c:v>0.15343999999999999</c:v>
                </c:pt>
                <c:pt idx="57">
                  <c:v>0.15618000000000001</c:v>
                </c:pt>
                <c:pt idx="58">
                  <c:v>0.15892000000000001</c:v>
                </c:pt>
                <c:pt idx="59">
                  <c:v>0.16166</c:v>
                </c:pt>
                <c:pt idx="60">
                  <c:v>0.16439999999999999</c:v>
                </c:pt>
                <c:pt idx="61">
                  <c:v>0.16714000000000001</c:v>
                </c:pt>
                <c:pt idx="62">
                  <c:v>0.16988</c:v>
                </c:pt>
                <c:pt idx="63">
                  <c:v>0.17262</c:v>
                </c:pt>
                <c:pt idx="64">
                  <c:v>0.17535999999999999</c:v>
                </c:pt>
                <c:pt idx="65">
                  <c:v>0.17810000000000001</c:v>
                </c:pt>
                <c:pt idx="66">
                  <c:v>0.18084</c:v>
                </c:pt>
                <c:pt idx="67">
                  <c:v>0.18357999999999999</c:v>
                </c:pt>
                <c:pt idx="68">
                  <c:v>0.18632000000000001</c:v>
                </c:pt>
                <c:pt idx="69">
                  <c:v>0.18906000000000001</c:v>
                </c:pt>
                <c:pt idx="70">
                  <c:v>0.1918</c:v>
                </c:pt>
                <c:pt idx="71">
                  <c:v>0.19453999999999999</c:v>
                </c:pt>
                <c:pt idx="72">
                  <c:v>0.19728000000000001</c:v>
                </c:pt>
                <c:pt idx="73">
                  <c:v>0.20002</c:v>
                </c:pt>
                <c:pt idx="74">
                  <c:v>0.20276</c:v>
                </c:pt>
                <c:pt idx="75">
                  <c:v>0.20549999999999999</c:v>
                </c:pt>
                <c:pt idx="76">
                  <c:v>0.20824000000000001</c:v>
                </c:pt>
                <c:pt idx="77">
                  <c:v>0.21098</c:v>
                </c:pt>
                <c:pt idx="78">
                  <c:v>0.21371999999999999</c:v>
                </c:pt>
                <c:pt idx="79">
                  <c:v>0.21646000000000001</c:v>
                </c:pt>
                <c:pt idx="80">
                  <c:v>0.21920000000000001</c:v>
                </c:pt>
                <c:pt idx="81">
                  <c:v>0.22194</c:v>
                </c:pt>
                <c:pt idx="82">
                  <c:v>0.22467999999999999</c:v>
                </c:pt>
                <c:pt idx="83">
                  <c:v>0.22742000000000001</c:v>
                </c:pt>
                <c:pt idx="84">
                  <c:v>0.23016</c:v>
                </c:pt>
                <c:pt idx="85">
                  <c:v>0.2329</c:v>
                </c:pt>
                <c:pt idx="86">
                  <c:v>0.23563999999999999</c:v>
                </c:pt>
                <c:pt idx="87">
                  <c:v>0.23838000000000001</c:v>
                </c:pt>
                <c:pt idx="88">
                  <c:v>0.24112</c:v>
                </c:pt>
                <c:pt idx="89">
                  <c:v>0.24385999999999999</c:v>
                </c:pt>
                <c:pt idx="90">
                  <c:v>0.24660000000000001</c:v>
                </c:pt>
                <c:pt idx="91">
                  <c:v>0.24934000000000001</c:v>
                </c:pt>
                <c:pt idx="92">
                  <c:v>0.25208000000000003</c:v>
                </c:pt>
                <c:pt idx="93">
                  <c:v>0.25481999999999999</c:v>
                </c:pt>
                <c:pt idx="94">
                  <c:v>0.25756000000000001</c:v>
                </c:pt>
                <c:pt idx="95">
                  <c:v>0.26029999999999998</c:v>
                </c:pt>
                <c:pt idx="96">
                  <c:v>0.26304</c:v>
                </c:pt>
                <c:pt idx="97">
                  <c:v>0.26578000000000002</c:v>
                </c:pt>
                <c:pt idx="98">
                  <c:v>0.26851999999999998</c:v>
                </c:pt>
                <c:pt idx="99">
                  <c:v>0.27126</c:v>
                </c:pt>
                <c:pt idx="100">
                  <c:v>0.27400000000000002</c:v>
                </c:pt>
                <c:pt idx="101">
                  <c:v>0.27673999999999999</c:v>
                </c:pt>
                <c:pt idx="102">
                  <c:v>0.27948000000000001</c:v>
                </c:pt>
                <c:pt idx="103">
                  <c:v>0.28222000000000003</c:v>
                </c:pt>
                <c:pt idx="104">
                  <c:v>0.28495999999999999</c:v>
                </c:pt>
                <c:pt idx="105">
                  <c:v>0.28770000000000001</c:v>
                </c:pt>
                <c:pt idx="106">
                  <c:v>0.29043999999999998</c:v>
                </c:pt>
                <c:pt idx="107">
                  <c:v>0.29318</c:v>
                </c:pt>
                <c:pt idx="108">
                  <c:v>0.29592000000000002</c:v>
                </c:pt>
                <c:pt idx="109">
                  <c:v>0.29865999999999998</c:v>
                </c:pt>
                <c:pt idx="110">
                  <c:v>0.3014</c:v>
                </c:pt>
                <c:pt idx="111">
                  <c:v>0.30414000000000002</c:v>
                </c:pt>
                <c:pt idx="112">
                  <c:v>0.30687999999999999</c:v>
                </c:pt>
                <c:pt idx="113">
                  <c:v>0.30962000000000001</c:v>
                </c:pt>
                <c:pt idx="114">
                  <c:v>0.31236000000000003</c:v>
                </c:pt>
                <c:pt idx="115">
                  <c:v>0.31509999999999999</c:v>
                </c:pt>
                <c:pt idx="116">
                  <c:v>0.31784000000000001</c:v>
                </c:pt>
                <c:pt idx="117">
                  <c:v>0.32057999999999998</c:v>
                </c:pt>
                <c:pt idx="118">
                  <c:v>0.32332</c:v>
                </c:pt>
                <c:pt idx="119">
                  <c:v>0.32606000000000002</c:v>
                </c:pt>
                <c:pt idx="120">
                  <c:v>0.32879999999999998</c:v>
                </c:pt>
                <c:pt idx="121">
                  <c:v>0.33154</c:v>
                </c:pt>
                <c:pt idx="122">
                  <c:v>0.33428000000000002</c:v>
                </c:pt>
                <c:pt idx="123">
                  <c:v>0.33701999999999999</c:v>
                </c:pt>
                <c:pt idx="124">
                  <c:v>0.33976000000000001</c:v>
                </c:pt>
                <c:pt idx="125">
                  <c:v>0.34250000000000003</c:v>
                </c:pt>
                <c:pt idx="126">
                  <c:v>0.34523999999999999</c:v>
                </c:pt>
                <c:pt idx="127">
                  <c:v>0.34798000000000001</c:v>
                </c:pt>
                <c:pt idx="128">
                  <c:v>0.35071999999999998</c:v>
                </c:pt>
                <c:pt idx="129">
                  <c:v>0.35346</c:v>
                </c:pt>
                <c:pt idx="130">
                  <c:v>0.35620000000000002</c:v>
                </c:pt>
                <c:pt idx="131">
                  <c:v>0.35893999999999998</c:v>
                </c:pt>
                <c:pt idx="132">
                  <c:v>0.36168</c:v>
                </c:pt>
                <c:pt idx="133">
                  <c:v>0.36442000000000002</c:v>
                </c:pt>
                <c:pt idx="134">
                  <c:v>0.36715999999999999</c:v>
                </c:pt>
                <c:pt idx="135">
                  <c:v>0.36990000000000001</c:v>
                </c:pt>
                <c:pt idx="136">
                  <c:v>0.37264000000000003</c:v>
                </c:pt>
                <c:pt idx="137">
                  <c:v>0.37537999999999999</c:v>
                </c:pt>
                <c:pt idx="138">
                  <c:v>0.37812000000000001</c:v>
                </c:pt>
                <c:pt idx="139">
                  <c:v>0.38085999999999998</c:v>
                </c:pt>
                <c:pt idx="140">
                  <c:v>0.3836</c:v>
                </c:pt>
                <c:pt idx="141">
                  <c:v>0.38634000000000002</c:v>
                </c:pt>
                <c:pt idx="142">
                  <c:v>0.38907999999999998</c:v>
                </c:pt>
                <c:pt idx="143">
                  <c:v>0.39182</c:v>
                </c:pt>
                <c:pt idx="144">
                  <c:v>0.39456000000000002</c:v>
                </c:pt>
                <c:pt idx="145">
                  <c:v>0.39729999999999999</c:v>
                </c:pt>
                <c:pt idx="146">
                  <c:v>0.40004000000000001</c:v>
                </c:pt>
                <c:pt idx="147">
                  <c:v>0.40278000000000003</c:v>
                </c:pt>
                <c:pt idx="148">
                  <c:v>0.40551999999999999</c:v>
                </c:pt>
                <c:pt idx="149">
                  <c:v>0.40826000000000001</c:v>
                </c:pt>
                <c:pt idx="150">
                  <c:v>0.41099999999999998</c:v>
                </c:pt>
                <c:pt idx="151">
                  <c:v>0.41374</c:v>
                </c:pt>
                <c:pt idx="152">
                  <c:v>0.41648000000000002</c:v>
                </c:pt>
                <c:pt idx="153">
                  <c:v>0.41921999999999998</c:v>
                </c:pt>
                <c:pt idx="154">
                  <c:v>0.42196</c:v>
                </c:pt>
                <c:pt idx="155">
                  <c:v>0.42470000000000002</c:v>
                </c:pt>
                <c:pt idx="156">
                  <c:v>0.42743999999999999</c:v>
                </c:pt>
                <c:pt idx="157">
                  <c:v>0.43018000000000001</c:v>
                </c:pt>
                <c:pt idx="158">
                  <c:v>0.43292000000000003</c:v>
                </c:pt>
                <c:pt idx="159">
                  <c:v>0.43565999999999999</c:v>
                </c:pt>
                <c:pt idx="160">
                  <c:v>0.43840000000000001</c:v>
                </c:pt>
                <c:pt idx="161">
                  <c:v>0.44113999999999998</c:v>
                </c:pt>
                <c:pt idx="162">
                  <c:v>0.44388</c:v>
                </c:pt>
                <c:pt idx="163">
                  <c:v>0.44662000000000002</c:v>
                </c:pt>
                <c:pt idx="164">
                  <c:v>0.44935999999999998</c:v>
                </c:pt>
                <c:pt idx="165">
                  <c:v>0.4521</c:v>
                </c:pt>
                <c:pt idx="166">
                  <c:v>0.45484000000000002</c:v>
                </c:pt>
                <c:pt idx="167">
                  <c:v>0.45757999999999999</c:v>
                </c:pt>
                <c:pt idx="168">
                  <c:v>0.46032000000000001</c:v>
                </c:pt>
                <c:pt idx="169">
                  <c:v>0.46306000000000003</c:v>
                </c:pt>
                <c:pt idx="170">
                  <c:v>0.46579999999999999</c:v>
                </c:pt>
                <c:pt idx="171">
                  <c:v>0.46854000000000001</c:v>
                </c:pt>
                <c:pt idx="172">
                  <c:v>0.47127999999999998</c:v>
                </c:pt>
                <c:pt idx="173">
                  <c:v>0.47402</c:v>
                </c:pt>
                <c:pt idx="174">
                  <c:v>0.47676000000000002</c:v>
                </c:pt>
                <c:pt idx="175">
                  <c:v>0.47949999999999998</c:v>
                </c:pt>
                <c:pt idx="176">
                  <c:v>0.48224</c:v>
                </c:pt>
                <c:pt idx="177">
                  <c:v>0.48498000000000002</c:v>
                </c:pt>
                <c:pt idx="178">
                  <c:v>0.48771999999999999</c:v>
                </c:pt>
                <c:pt idx="179">
                  <c:v>0.49046000000000001</c:v>
                </c:pt>
                <c:pt idx="180">
                  <c:v>0.49320000000000003</c:v>
                </c:pt>
                <c:pt idx="181">
                  <c:v>0.49593999999999999</c:v>
                </c:pt>
                <c:pt idx="182">
                  <c:v>0.49868000000000001</c:v>
                </c:pt>
                <c:pt idx="183">
                  <c:v>0.50141999999999998</c:v>
                </c:pt>
                <c:pt idx="184">
                  <c:v>0.50416000000000005</c:v>
                </c:pt>
                <c:pt idx="185">
                  <c:v>0.50690000000000002</c:v>
                </c:pt>
                <c:pt idx="186">
                  <c:v>0.50963999999999998</c:v>
                </c:pt>
                <c:pt idx="187">
                  <c:v>0.51237999999999995</c:v>
                </c:pt>
                <c:pt idx="188">
                  <c:v>0.51512000000000002</c:v>
                </c:pt>
                <c:pt idx="189">
                  <c:v>0.51785999999999999</c:v>
                </c:pt>
                <c:pt idx="190">
                  <c:v>0.52059999999999995</c:v>
                </c:pt>
                <c:pt idx="191">
                  <c:v>0.52334000000000003</c:v>
                </c:pt>
                <c:pt idx="192">
                  <c:v>0.52607999999999999</c:v>
                </c:pt>
                <c:pt idx="193">
                  <c:v>0.52881999999999996</c:v>
                </c:pt>
                <c:pt idx="194">
                  <c:v>0.53156000000000003</c:v>
                </c:pt>
                <c:pt idx="195">
                  <c:v>0.5343</c:v>
                </c:pt>
                <c:pt idx="196">
                  <c:v>0.53703999999999996</c:v>
                </c:pt>
                <c:pt idx="197">
                  <c:v>0.53978000000000004</c:v>
                </c:pt>
                <c:pt idx="198">
                  <c:v>0.54252</c:v>
                </c:pt>
                <c:pt idx="199">
                  <c:v>0.54525999999999997</c:v>
                </c:pt>
                <c:pt idx="200">
                  <c:v>0.54800000000000004</c:v>
                </c:pt>
                <c:pt idx="201">
                  <c:v>0.55074000000000001</c:v>
                </c:pt>
                <c:pt idx="202">
                  <c:v>0.55347999999999997</c:v>
                </c:pt>
                <c:pt idx="203">
                  <c:v>0.55622000000000005</c:v>
                </c:pt>
                <c:pt idx="204">
                  <c:v>0.55896000000000001</c:v>
                </c:pt>
                <c:pt idx="205">
                  <c:v>0.56169999999999998</c:v>
                </c:pt>
                <c:pt idx="206">
                  <c:v>0.56444000000000005</c:v>
                </c:pt>
                <c:pt idx="207">
                  <c:v>0.56718000000000002</c:v>
                </c:pt>
                <c:pt idx="208">
                  <c:v>0.56991999999999998</c:v>
                </c:pt>
                <c:pt idx="209">
                  <c:v>0.57265999999999995</c:v>
                </c:pt>
                <c:pt idx="210">
                  <c:v>0.57540000000000002</c:v>
                </c:pt>
                <c:pt idx="211">
                  <c:v>0.57813999999999999</c:v>
                </c:pt>
                <c:pt idx="212">
                  <c:v>0.58087999999999995</c:v>
                </c:pt>
                <c:pt idx="213">
                  <c:v>0.58362000000000003</c:v>
                </c:pt>
                <c:pt idx="214">
                  <c:v>0.58635999999999999</c:v>
                </c:pt>
                <c:pt idx="215">
                  <c:v>0.58909999999999996</c:v>
                </c:pt>
                <c:pt idx="216">
                  <c:v>0.59184000000000003</c:v>
                </c:pt>
                <c:pt idx="217">
                  <c:v>0.59458</c:v>
                </c:pt>
                <c:pt idx="218">
                  <c:v>0.59731999999999996</c:v>
                </c:pt>
                <c:pt idx="219">
                  <c:v>0.60006000000000004</c:v>
                </c:pt>
                <c:pt idx="220">
                  <c:v>0.6028</c:v>
                </c:pt>
                <c:pt idx="221">
                  <c:v>0.60553999999999997</c:v>
                </c:pt>
                <c:pt idx="222">
                  <c:v>0.60828000000000004</c:v>
                </c:pt>
                <c:pt idx="223">
                  <c:v>0.61102000000000001</c:v>
                </c:pt>
                <c:pt idx="224">
                  <c:v>0.61375999999999997</c:v>
                </c:pt>
                <c:pt idx="225">
                  <c:v>0.61650000000000005</c:v>
                </c:pt>
                <c:pt idx="226">
                  <c:v>0.61924000000000001</c:v>
                </c:pt>
                <c:pt idx="227">
                  <c:v>0.62197999999999998</c:v>
                </c:pt>
                <c:pt idx="228">
                  <c:v>0.62472000000000005</c:v>
                </c:pt>
                <c:pt idx="229">
                  <c:v>0.62746000000000002</c:v>
                </c:pt>
                <c:pt idx="230">
                  <c:v>0.63019999999999998</c:v>
                </c:pt>
                <c:pt idx="231">
                  <c:v>0.63293999999999995</c:v>
                </c:pt>
                <c:pt idx="232">
                  <c:v>0.63568000000000002</c:v>
                </c:pt>
                <c:pt idx="233">
                  <c:v>0.63841999999999999</c:v>
                </c:pt>
                <c:pt idx="234">
                  <c:v>0.64115999999999995</c:v>
                </c:pt>
                <c:pt idx="235">
                  <c:v>0.64390000000000003</c:v>
                </c:pt>
                <c:pt idx="236">
                  <c:v>0.64663999999999999</c:v>
                </c:pt>
                <c:pt idx="237">
                  <c:v>0.64937999999999996</c:v>
                </c:pt>
                <c:pt idx="238">
                  <c:v>0.65212000000000003</c:v>
                </c:pt>
                <c:pt idx="239">
                  <c:v>0.65486</c:v>
                </c:pt>
                <c:pt idx="240">
                  <c:v>0.65759999999999996</c:v>
                </c:pt>
                <c:pt idx="241">
                  <c:v>0.66034000000000004</c:v>
                </c:pt>
                <c:pt idx="242">
                  <c:v>0.66308</c:v>
                </c:pt>
                <c:pt idx="243">
                  <c:v>0.66581999999999997</c:v>
                </c:pt>
                <c:pt idx="244">
                  <c:v>0.66856000000000004</c:v>
                </c:pt>
                <c:pt idx="245">
                  <c:v>0.67130000000000001</c:v>
                </c:pt>
                <c:pt idx="246">
                  <c:v>0.67403999999999997</c:v>
                </c:pt>
                <c:pt idx="247">
                  <c:v>0.67678000000000005</c:v>
                </c:pt>
                <c:pt idx="248">
                  <c:v>0.67952000000000001</c:v>
                </c:pt>
                <c:pt idx="249">
                  <c:v>0.68225999999999998</c:v>
                </c:pt>
                <c:pt idx="250">
                  <c:v>0.68500000000000005</c:v>
                </c:pt>
                <c:pt idx="251">
                  <c:v>0.68774000000000002</c:v>
                </c:pt>
                <c:pt idx="252">
                  <c:v>0.69047999999999998</c:v>
                </c:pt>
                <c:pt idx="253">
                  <c:v>0.69321999999999995</c:v>
                </c:pt>
                <c:pt idx="254">
                  <c:v>0.69596000000000002</c:v>
                </c:pt>
                <c:pt idx="255">
                  <c:v>0.69869999999999999</c:v>
                </c:pt>
                <c:pt idx="256">
                  <c:v>0.70143999999999995</c:v>
                </c:pt>
                <c:pt idx="257">
                  <c:v>0.70418000000000003</c:v>
                </c:pt>
                <c:pt idx="258">
                  <c:v>0.70691999999999999</c:v>
                </c:pt>
                <c:pt idx="259">
                  <c:v>0.70965999999999996</c:v>
                </c:pt>
                <c:pt idx="260">
                  <c:v>0.71240000000000003</c:v>
                </c:pt>
                <c:pt idx="261">
                  <c:v>0.71514</c:v>
                </c:pt>
                <c:pt idx="262">
                  <c:v>0.71787999999999996</c:v>
                </c:pt>
                <c:pt idx="263">
                  <c:v>0.72062000000000004</c:v>
                </c:pt>
                <c:pt idx="264">
                  <c:v>0.72336</c:v>
                </c:pt>
                <c:pt idx="265">
                  <c:v>0.72609999999999997</c:v>
                </c:pt>
                <c:pt idx="266">
                  <c:v>0.72884000000000004</c:v>
                </c:pt>
                <c:pt idx="267">
                  <c:v>0.73158000000000001</c:v>
                </c:pt>
                <c:pt idx="268">
                  <c:v>0.73431999999999997</c:v>
                </c:pt>
                <c:pt idx="269">
                  <c:v>0.73706000000000005</c:v>
                </c:pt>
                <c:pt idx="270">
                  <c:v>0.73980000000000001</c:v>
                </c:pt>
                <c:pt idx="271">
                  <c:v>0.74253999999999998</c:v>
                </c:pt>
                <c:pt idx="272">
                  <c:v>0.74528000000000005</c:v>
                </c:pt>
                <c:pt idx="273">
                  <c:v>0.74802000000000002</c:v>
                </c:pt>
                <c:pt idx="274">
                  <c:v>0.75075999999999998</c:v>
                </c:pt>
                <c:pt idx="275">
                  <c:v>0.75349999999999995</c:v>
                </c:pt>
                <c:pt idx="276">
                  <c:v>0.75624000000000002</c:v>
                </c:pt>
                <c:pt idx="277">
                  <c:v>0.75897999999999999</c:v>
                </c:pt>
                <c:pt idx="278">
                  <c:v>0.76171999999999995</c:v>
                </c:pt>
                <c:pt idx="279">
                  <c:v>0.76446000000000003</c:v>
                </c:pt>
                <c:pt idx="280">
                  <c:v>0.76719999999999999</c:v>
                </c:pt>
                <c:pt idx="281">
                  <c:v>0.76993999999999996</c:v>
                </c:pt>
                <c:pt idx="282">
                  <c:v>0.77268000000000003</c:v>
                </c:pt>
                <c:pt idx="283">
                  <c:v>0.77542</c:v>
                </c:pt>
                <c:pt idx="284">
                  <c:v>0.77815999999999996</c:v>
                </c:pt>
                <c:pt idx="285">
                  <c:v>0.78090000000000004</c:v>
                </c:pt>
                <c:pt idx="286">
                  <c:v>0.78364</c:v>
                </c:pt>
                <c:pt idx="287">
                  <c:v>0.78637999999999997</c:v>
                </c:pt>
                <c:pt idx="288">
                  <c:v>0.78912000000000004</c:v>
                </c:pt>
                <c:pt idx="289">
                  <c:v>0.79186000000000001</c:v>
                </c:pt>
                <c:pt idx="290">
                  <c:v>0.79459999999999997</c:v>
                </c:pt>
                <c:pt idx="291">
                  <c:v>0.79734000000000005</c:v>
                </c:pt>
                <c:pt idx="292">
                  <c:v>0.80008000000000001</c:v>
                </c:pt>
                <c:pt idx="293">
                  <c:v>0.80281999999999998</c:v>
                </c:pt>
                <c:pt idx="294">
                  <c:v>0.80556000000000005</c:v>
                </c:pt>
                <c:pt idx="295">
                  <c:v>0.80830000000000002</c:v>
                </c:pt>
                <c:pt idx="296">
                  <c:v>0.81103999999999998</c:v>
                </c:pt>
                <c:pt idx="297">
                  <c:v>0.81377999999999995</c:v>
                </c:pt>
                <c:pt idx="298">
                  <c:v>0.81652000000000002</c:v>
                </c:pt>
                <c:pt idx="299">
                  <c:v>0.81925999999999999</c:v>
                </c:pt>
                <c:pt idx="300">
                  <c:v>0.82199999999999995</c:v>
                </c:pt>
                <c:pt idx="301">
                  <c:v>0.82474000000000003</c:v>
                </c:pt>
                <c:pt idx="302">
                  <c:v>0.82747999999999999</c:v>
                </c:pt>
                <c:pt idx="303">
                  <c:v>0.83021999999999996</c:v>
                </c:pt>
                <c:pt idx="304">
                  <c:v>0.83296000000000003</c:v>
                </c:pt>
                <c:pt idx="305">
                  <c:v>0.8357</c:v>
                </c:pt>
                <c:pt idx="306">
                  <c:v>0.83843999999999996</c:v>
                </c:pt>
                <c:pt idx="307">
                  <c:v>0.84118000000000004</c:v>
                </c:pt>
                <c:pt idx="308">
                  <c:v>0.84392</c:v>
                </c:pt>
                <c:pt idx="309">
                  <c:v>0.84665999999999997</c:v>
                </c:pt>
                <c:pt idx="310">
                  <c:v>0.84940000000000004</c:v>
                </c:pt>
                <c:pt idx="311">
                  <c:v>0.85214000000000001</c:v>
                </c:pt>
                <c:pt idx="312">
                  <c:v>0.85487999999999997</c:v>
                </c:pt>
                <c:pt idx="313">
                  <c:v>0.85762000000000005</c:v>
                </c:pt>
                <c:pt idx="314">
                  <c:v>0.86036000000000001</c:v>
                </c:pt>
                <c:pt idx="315">
                  <c:v>0.86309999999999998</c:v>
                </c:pt>
                <c:pt idx="316">
                  <c:v>0.86584000000000005</c:v>
                </c:pt>
                <c:pt idx="317">
                  <c:v>0.86858000000000002</c:v>
                </c:pt>
                <c:pt idx="318">
                  <c:v>0.87131999999999998</c:v>
                </c:pt>
                <c:pt idx="319">
                  <c:v>0.87405999999999995</c:v>
                </c:pt>
                <c:pt idx="320">
                  <c:v>0.87680000000000002</c:v>
                </c:pt>
                <c:pt idx="321">
                  <c:v>0.87953999999999999</c:v>
                </c:pt>
                <c:pt idx="322">
                  <c:v>0.88227999999999995</c:v>
                </c:pt>
                <c:pt idx="323">
                  <c:v>0.88502000000000003</c:v>
                </c:pt>
                <c:pt idx="324">
                  <c:v>0.88775999999999999</c:v>
                </c:pt>
                <c:pt idx="325">
                  <c:v>0.89049999999999996</c:v>
                </c:pt>
                <c:pt idx="326">
                  <c:v>0.89324000000000003</c:v>
                </c:pt>
                <c:pt idx="327">
                  <c:v>0.89598</c:v>
                </c:pt>
                <c:pt idx="328">
                  <c:v>0.89871999999999996</c:v>
                </c:pt>
                <c:pt idx="329">
                  <c:v>0.90146000000000004</c:v>
                </c:pt>
                <c:pt idx="330">
                  <c:v>0.9042</c:v>
                </c:pt>
                <c:pt idx="331">
                  <c:v>0.90693999999999997</c:v>
                </c:pt>
                <c:pt idx="332">
                  <c:v>0.90968000000000004</c:v>
                </c:pt>
                <c:pt idx="333">
                  <c:v>0.91242000000000001</c:v>
                </c:pt>
                <c:pt idx="334">
                  <c:v>0.91515999999999997</c:v>
                </c:pt>
                <c:pt idx="335">
                  <c:v>0.91790000000000005</c:v>
                </c:pt>
                <c:pt idx="336">
                  <c:v>0.92064000000000001</c:v>
                </c:pt>
                <c:pt idx="337">
                  <c:v>0.92337999999999998</c:v>
                </c:pt>
                <c:pt idx="338">
                  <c:v>0.92612000000000005</c:v>
                </c:pt>
                <c:pt idx="339">
                  <c:v>0.92886000000000002</c:v>
                </c:pt>
                <c:pt idx="340">
                  <c:v>0.93159999999999998</c:v>
                </c:pt>
                <c:pt idx="341">
                  <c:v>0.93433999999999995</c:v>
                </c:pt>
                <c:pt idx="342">
                  <c:v>0.93708000000000002</c:v>
                </c:pt>
                <c:pt idx="343">
                  <c:v>0.93981999999999999</c:v>
                </c:pt>
                <c:pt idx="344">
                  <c:v>0.94255999999999995</c:v>
                </c:pt>
                <c:pt idx="345">
                  <c:v>0.94530000000000003</c:v>
                </c:pt>
                <c:pt idx="346">
                  <c:v>0.94803999999999999</c:v>
                </c:pt>
                <c:pt idx="347">
                  <c:v>0.95077999999999996</c:v>
                </c:pt>
                <c:pt idx="348">
                  <c:v>0.95352000000000003</c:v>
                </c:pt>
                <c:pt idx="349">
                  <c:v>0.95626</c:v>
                </c:pt>
                <c:pt idx="350">
                  <c:v>0.95899999999999996</c:v>
                </c:pt>
                <c:pt idx="351">
                  <c:v>0.96174000000000004</c:v>
                </c:pt>
                <c:pt idx="352">
                  <c:v>0.96448</c:v>
                </c:pt>
                <c:pt idx="353">
                  <c:v>0.96721999999999997</c:v>
                </c:pt>
                <c:pt idx="354">
                  <c:v>0.96996000000000004</c:v>
                </c:pt>
                <c:pt idx="355">
                  <c:v>0.97270000000000001</c:v>
                </c:pt>
                <c:pt idx="356">
                  <c:v>0.97543999999999997</c:v>
                </c:pt>
                <c:pt idx="357">
                  <c:v>0.97818000000000005</c:v>
                </c:pt>
                <c:pt idx="358">
                  <c:v>0.98092000000000001</c:v>
                </c:pt>
                <c:pt idx="359">
                  <c:v>0.98365999999999998</c:v>
                </c:pt>
                <c:pt idx="360">
                  <c:v>0.98640000000000005</c:v>
                </c:pt>
                <c:pt idx="361">
                  <c:v>0.98914000000000002</c:v>
                </c:pt>
                <c:pt idx="362">
                  <c:v>0.99187999999999998</c:v>
                </c:pt>
                <c:pt idx="363">
                  <c:v>0.99461999999999995</c:v>
                </c:pt>
                <c:pt idx="364">
                  <c:v>0.99736000000000002</c:v>
                </c:pt>
                <c:pt idx="365">
                  <c:v>1.0001</c:v>
                </c:pt>
                <c:pt idx="366">
                  <c:v>1.00284</c:v>
                </c:pt>
                <c:pt idx="367">
                  <c:v>1.0055799999999999</c:v>
                </c:pt>
                <c:pt idx="368">
                  <c:v>1.0083200000000001</c:v>
                </c:pt>
                <c:pt idx="369">
                  <c:v>1.0110600000000001</c:v>
                </c:pt>
                <c:pt idx="370">
                  <c:v>1.0138</c:v>
                </c:pt>
                <c:pt idx="371">
                  <c:v>1.01654</c:v>
                </c:pt>
                <c:pt idx="372">
                  <c:v>1.01928</c:v>
                </c:pt>
                <c:pt idx="373">
                  <c:v>1.0220199999999999</c:v>
                </c:pt>
                <c:pt idx="374">
                  <c:v>1.0247599999999999</c:v>
                </c:pt>
                <c:pt idx="375">
                  <c:v>1.0275000000000001</c:v>
                </c:pt>
                <c:pt idx="376">
                  <c:v>1.03024</c:v>
                </c:pt>
                <c:pt idx="377">
                  <c:v>1.03298</c:v>
                </c:pt>
                <c:pt idx="378">
                  <c:v>1.03572</c:v>
                </c:pt>
                <c:pt idx="379">
                  <c:v>1.0384599999999999</c:v>
                </c:pt>
                <c:pt idx="380">
                  <c:v>1.0411999999999999</c:v>
                </c:pt>
                <c:pt idx="381">
                  <c:v>1.0439400000000001</c:v>
                </c:pt>
                <c:pt idx="382">
                  <c:v>1.0466800000000001</c:v>
                </c:pt>
                <c:pt idx="383">
                  <c:v>1.04942</c:v>
                </c:pt>
                <c:pt idx="384">
                  <c:v>1.05216</c:v>
                </c:pt>
                <c:pt idx="385">
                  <c:v>1.0548999999999999</c:v>
                </c:pt>
                <c:pt idx="386">
                  <c:v>1.0576399999999999</c:v>
                </c:pt>
                <c:pt idx="387">
                  <c:v>1.0603800000000001</c:v>
                </c:pt>
                <c:pt idx="388">
                  <c:v>1.0631200000000001</c:v>
                </c:pt>
                <c:pt idx="389">
                  <c:v>1.06586</c:v>
                </c:pt>
                <c:pt idx="390">
                  <c:v>1.0686</c:v>
                </c:pt>
                <c:pt idx="391">
                  <c:v>1.07134</c:v>
                </c:pt>
                <c:pt idx="392">
                  <c:v>1.0740799999999999</c:v>
                </c:pt>
                <c:pt idx="393">
                  <c:v>1.0768200000000001</c:v>
                </c:pt>
                <c:pt idx="394">
                  <c:v>1.0795600000000001</c:v>
                </c:pt>
                <c:pt idx="395">
                  <c:v>1.0823</c:v>
                </c:pt>
                <c:pt idx="396">
                  <c:v>1.08504</c:v>
                </c:pt>
                <c:pt idx="397">
                  <c:v>1.08778</c:v>
                </c:pt>
                <c:pt idx="398">
                  <c:v>1.0905199999999999</c:v>
                </c:pt>
                <c:pt idx="399">
                  <c:v>1.0932599999999999</c:v>
                </c:pt>
                <c:pt idx="400">
                  <c:v>1.0960000000000001</c:v>
                </c:pt>
                <c:pt idx="401">
                  <c:v>1.09874</c:v>
                </c:pt>
                <c:pt idx="402">
                  <c:v>1.10148</c:v>
                </c:pt>
                <c:pt idx="403">
                  <c:v>1.10422</c:v>
                </c:pt>
                <c:pt idx="404">
                  <c:v>1.1069599999999999</c:v>
                </c:pt>
                <c:pt idx="405">
                  <c:v>1.1096999999999999</c:v>
                </c:pt>
                <c:pt idx="406">
                  <c:v>1.1124400000000001</c:v>
                </c:pt>
                <c:pt idx="407">
                  <c:v>1.1151800000000001</c:v>
                </c:pt>
                <c:pt idx="408">
                  <c:v>1.11792</c:v>
                </c:pt>
                <c:pt idx="409">
                  <c:v>1.12066</c:v>
                </c:pt>
                <c:pt idx="410">
                  <c:v>1.1234</c:v>
                </c:pt>
                <c:pt idx="411">
                  <c:v>1.1261399999999999</c:v>
                </c:pt>
                <c:pt idx="412">
                  <c:v>1.1288800000000001</c:v>
                </c:pt>
                <c:pt idx="413">
                  <c:v>1.1316200000000001</c:v>
                </c:pt>
                <c:pt idx="414">
                  <c:v>1.13436</c:v>
                </c:pt>
                <c:pt idx="415">
                  <c:v>1.1371</c:v>
                </c:pt>
                <c:pt idx="416">
                  <c:v>1.13984</c:v>
                </c:pt>
                <c:pt idx="417">
                  <c:v>1.1425799999999999</c:v>
                </c:pt>
                <c:pt idx="418">
                  <c:v>1.1453199999999999</c:v>
                </c:pt>
                <c:pt idx="419">
                  <c:v>1.1480600000000001</c:v>
                </c:pt>
                <c:pt idx="420">
                  <c:v>1.1508</c:v>
                </c:pt>
                <c:pt idx="421">
                  <c:v>1.15354</c:v>
                </c:pt>
                <c:pt idx="422">
                  <c:v>1.15628</c:v>
                </c:pt>
                <c:pt idx="423">
                  <c:v>1.1590199999999999</c:v>
                </c:pt>
                <c:pt idx="424">
                  <c:v>1.1617599999999999</c:v>
                </c:pt>
                <c:pt idx="425">
                  <c:v>1.1645000000000001</c:v>
                </c:pt>
                <c:pt idx="426">
                  <c:v>1.1672400000000001</c:v>
                </c:pt>
                <c:pt idx="427">
                  <c:v>1.16998</c:v>
                </c:pt>
                <c:pt idx="428">
                  <c:v>1.17272</c:v>
                </c:pt>
                <c:pt idx="429">
                  <c:v>1.1754599999999999</c:v>
                </c:pt>
                <c:pt idx="430">
                  <c:v>1.1781999999999999</c:v>
                </c:pt>
                <c:pt idx="431">
                  <c:v>1.1809400000000001</c:v>
                </c:pt>
                <c:pt idx="432">
                  <c:v>1.1836800000000001</c:v>
                </c:pt>
                <c:pt idx="433">
                  <c:v>1.18642</c:v>
                </c:pt>
                <c:pt idx="434">
                  <c:v>1.18916</c:v>
                </c:pt>
                <c:pt idx="435">
                  <c:v>1.1919</c:v>
                </c:pt>
                <c:pt idx="436">
                  <c:v>1.1946399999999999</c:v>
                </c:pt>
                <c:pt idx="437">
                  <c:v>1.1973800000000001</c:v>
                </c:pt>
                <c:pt idx="438">
                  <c:v>1.2001200000000001</c:v>
                </c:pt>
                <c:pt idx="439">
                  <c:v>1.20286</c:v>
                </c:pt>
                <c:pt idx="440">
                  <c:v>1.2056</c:v>
                </c:pt>
                <c:pt idx="441">
                  <c:v>1.20834</c:v>
                </c:pt>
                <c:pt idx="442">
                  <c:v>1.2110799999999999</c:v>
                </c:pt>
                <c:pt idx="443">
                  <c:v>1.2138199999999999</c:v>
                </c:pt>
                <c:pt idx="444">
                  <c:v>1.2165600000000001</c:v>
                </c:pt>
                <c:pt idx="445">
                  <c:v>1.2193000000000001</c:v>
                </c:pt>
                <c:pt idx="446">
                  <c:v>1.22204</c:v>
                </c:pt>
                <c:pt idx="447">
                  <c:v>1.22478</c:v>
                </c:pt>
                <c:pt idx="448">
                  <c:v>1.2275199999999999</c:v>
                </c:pt>
                <c:pt idx="449">
                  <c:v>1.2302599999999999</c:v>
                </c:pt>
                <c:pt idx="450">
                  <c:v>1.2330000000000001</c:v>
                </c:pt>
                <c:pt idx="451">
                  <c:v>1.2357400000000001</c:v>
                </c:pt>
                <c:pt idx="452">
                  <c:v>1.23848</c:v>
                </c:pt>
                <c:pt idx="453">
                  <c:v>1.24122</c:v>
                </c:pt>
                <c:pt idx="454">
                  <c:v>1.24396</c:v>
                </c:pt>
                <c:pt idx="455">
                  <c:v>1.2466999999999999</c:v>
                </c:pt>
                <c:pt idx="456">
                  <c:v>1.2494400000000001</c:v>
                </c:pt>
                <c:pt idx="457">
                  <c:v>1.2521800000000001</c:v>
                </c:pt>
                <c:pt idx="458">
                  <c:v>1.25492</c:v>
                </c:pt>
                <c:pt idx="459">
                  <c:v>1.25766</c:v>
                </c:pt>
                <c:pt idx="460">
                  <c:v>1.2604</c:v>
                </c:pt>
                <c:pt idx="461">
                  <c:v>1.2631399999999999</c:v>
                </c:pt>
                <c:pt idx="462">
                  <c:v>1.2658799999999999</c:v>
                </c:pt>
                <c:pt idx="463">
                  <c:v>1.2686200000000001</c:v>
                </c:pt>
                <c:pt idx="464">
                  <c:v>1.27136</c:v>
                </c:pt>
                <c:pt idx="465">
                  <c:v>1.2741</c:v>
                </c:pt>
                <c:pt idx="466">
                  <c:v>1.27684</c:v>
                </c:pt>
                <c:pt idx="467">
                  <c:v>1.2795799999999999</c:v>
                </c:pt>
                <c:pt idx="468">
                  <c:v>1.2823199999999999</c:v>
                </c:pt>
                <c:pt idx="469">
                  <c:v>1.2850600000000001</c:v>
                </c:pt>
                <c:pt idx="470">
                  <c:v>1.2878000000000001</c:v>
                </c:pt>
                <c:pt idx="471">
                  <c:v>1.29054</c:v>
                </c:pt>
                <c:pt idx="472">
                  <c:v>1.29328</c:v>
                </c:pt>
                <c:pt idx="473">
                  <c:v>1.2960199999999999</c:v>
                </c:pt>
                <c:pt idx="474">
                  <c:v>1.2987599999999999</c:v>
                </c:pt>
                <c:pt idx="475">
                  <c:v>1.3015000000000001</c:v>
                </c:pt>
                <c:pt idx="476">
                  <c:v>1.3042400000000001</c:v>
                </c:pt>
                <c:pt idx="477">
                  <c:v>1.30698</c:v>
                </c:pt>
                <c:pt idx="478">
                  <c:v>1.30972</c:v>
                </c:pt>
                <c:pt idx="479">
                  <c:v>1.31246</c:v>
                </c:pt>
                <c:pt idx="480">
                  <c:v>1.3151999999999999</c:v>
                </c:pt>
                <c:pt idx="481">
                  <c:v>1.3179399999999999</c:v>
                </c:pt>
                <c:pt idx="482">
                  <c:v>1.3206800000000001</c:v>
                </c:pt>
                <c:pt idx="483">
                  <c:v>1.32342</c:v>
                </c:pt>
                <c:pt idx="484">
                  <c:v>1.32616</c:v>
                </c:pt>
                <c:pt idx="485">
                  <c:v>1.3289</c:v>
                </c:pt>
                <c:pt idx="486">
                  <c:v>1.3316399999999999</c:v>
                </c:pt>
                <c:pt idx="487">
                  <c:v>1.3343799999999999</c:v>
                </c:pt>
                <c:pt idx="488">
                  <c:v>1.3371200000000001</c:v>
                </c:pt>
                <c:pt idx="489">
                  <c:v>1.3398600000000001</c:v>
                </c:pt>
                <c:pt idx="490">
                  <c:v>1.3426</c:v>
                </c:pt>
                <c:pt idx="491">
                  <c:v>1.34534</c:v>
                </c:pt>
                <c:pt idx="492">
                  <c:v>1.3480799999999999</c:v>
                </c:pt>
                <c:pt idx="493">
                  <c:v>1.3508199999999999</c:v>
                </c:pt>
                <c:pt idx="494">
                  <c:v>1.3535600000000001</c:v>
                </c:pt>
                <c:pt idx="495">
                  <c:v>1.3563000000000001</c:v>
                </c:pt>
                <c:pt idx="496">
                  <c:v>1.35904</c:v>
                </c:pt>
                <c:pt idx="497">
                  <c:v>1.36178</c:v>
                </c:pt>
                <c:pt idx="498">
                  <c:v>1.36452</c:v>
                </c:pt>
                <c:pt idx="499">
                  <c:v>1.3672599999999999</c:v>
                </c:pt>
                <c:pt idx="500">
                  <c:v>1.37</c:v>
                </c:pt>
                <c:pt idx="501">
                  <c:v>1.3727400000000001</c:v>
                </c:pt>
                <c:pt idx="502">
                  <c:v>1.37548</c:v>
                </c:pt>
                <c:pt idx="503">
                  <c:v>1.37822</c:v>
                </c:pt>
                <c:pt idx="504">
                  <c:v>1.38096</c:v>
                </c:pt>
                <c:pt idx="505">
                  <c:v>1.3836999999999999</c:v>
                </c:pt>
                <c:pt idx="506">
                  <c:v>1.3864399999999999</c:v>
                </c:pt>
                <c:pt idx="507">
                  <c:v>1.3891800000000001</c:v>
                </c:pt>
                <c:pt idx="508">
                  <c:v>1.39192</c:v>
                </c:pt>
                <c:pt idx="509">
                  <c:v>1.39466</c:v>
                </c:pt>
                <c:pt idx="510">
                  <c:v>1.3974</c:v>
                </c:pt>
                <c:pt idx="511">
                  <c:v>1.4001399999999999</c:v>
                </c:pt>
                <c:pt idx="512">
                  <c:v>1.4028799999999999</c:v>
                </c:pt>
                <c:pt idx="513">
                  <c:v>1.4056200000000001</c:v>
                </c:pt>
                <c:pt idx="514">
                  <c:v>1.4083600000000001</c:v>
                </c:pt>
                <c:pt idx="515">
                  <c:v>1.4111</c:v>
                </c:pt>
                <c:pt idx="516">
                  <c:v>1.41384</c:v>
                </c:pt>
                <c:pt idx="517">
                  <c:v>1.41658</c:v>
                </c:pt>
                <c:pt idx="518">
                  <c:v>1.4193199999999999</c:v>
                </c:pt>
                <c:pt idx="519">
                  <c:v>1.4220600000000001</c:v>
                </c:pt>
                <c:pt idx="520">
                  <c:v>1.4248000000000001</c:v>
                </c:pt>
                <c:pt idx="521">
                  <c:v>1.42754</c:v>
                </c:pt>
                <c:pt idx="522">
                  <c:v>1.43028</c:v>
                </c:pt>
                <c:pt idx="523">
                  <c:v>1.43302</c:v>
                </c:pt>
                <c:pt idx="524">
                  <c:v>1.4357599999999999</c:v>
                </c:pt>
                <c:pt idx="525">
                  <c:v>1.4384999999999999</c:v>
                </c:pt>
                <c:pt idx="526">
                  <c:v>1.4412400000000001</c:v>
                </c:pt>
                <c:pt idx="527">
                  <c:v>1.44398</c:v>
                </c:pt>
                <c:pt idx="528">
                  <c:v>1.44672</c:v>
                </c:pt>
                <c:pt idx="529">
                  <c:v>1.44946</c:v>
                </c:pt>
                <c:pt idx="530">
                  <c:v>1.4521999999999999</c:v>
                </c:pt>
                <c:pt idx="531">
                  <c:v>1.4549399999999999</c:v>
                </c:pt>
                <c:pt idx="532">
                  <c:v>1.4576800000000001</c:v>
                </c:pt>
                <c:pt idx="533">
                  <c:v>1.4604200000000001</c:v>
                </c:pt>
                <c:pt idx="534">
                  <c:v>1.46316</c:v>
                </c:pt>
                <c:pt idx="535">
                  <c:v>1.4659</c:v>
                </c:pt>
                <c:pt idx="536">
                  <c:v>1.4686399999999999</c:v>
                </c:pt>
                <c:pt idx="537">
                  <c:v>1.4713799999999999</c:v>
                </c:pt>
                <c:pt idx="538">
                  <c:v>1.4741200000000001</c:v>
                </c:pt>
                <c:pt idx="539">
                  <c:v>1.4768600000000001</c:v>
                </c:pt>
                <c:pt idx="540">
                  <c:v>1.4796</c:v>
                </c:pt>
                <c:pt idx="541">
                  <c:v>1.48234</c:v>
                </c:pt>
                <c:pt idx="542">
                  <c:v>1.48508</c:v>
                </c:pt>
                <c:pt idx="543">
                  <c:v>1.4878199999999999</c:v>
                </c:pt>
                <c:pt idx="544">
                  <c:v>1.4905600000000001</c:v>
                </c:pt>
                <c:pt idx="545">
                  <c:v>1.4933000000000001</c:v>
                </c:pt>
                <c:pt idx="546">
                  <c:v>1.49604</c:v>
                </c:pt>
                <c:pt idx="547">
                  <c:v>1.49878</c:v>
                </c:pt>
                <c:pt idx="548">
                  <c:v>1.50152</c:v>
                </c:pt>
                <c:pt idx="549">
                  <c:v>1.5042599999999999</c:v>
                </c:pt>
                <c:pt idx="550">
                  <c:v>1.5069999999999999</c:v>
                </c:pt>
                <c:pt idx="551">
                  <c:v>1.5097400000000001</c:v>
                </c:pt>
                <c:pt idx="552">
                  <c:v>1.51248</c:v>
                </c:pt>
                <c:pt idx="553">
                  <c:v>1.51522</c:v>
                </c:pt>
                <c:pt idx="554">
                  <c:v>1.51796</c:v>
                </c:pt>
                <c:pt idx="555">
                  <c:v>1.5206999999999999</c:v>
                </c:pt>
                <c:pt idx="556">
                  <c:v>1.5234399999999999</c:v>
                </c:pt>
                <c:pt idx="557">
                  <c:v>1.5261800000000001</c:v>
                </c:pt>
                <c:pt idx="558">
                  <c:v>1.5289200000000001</c:v>
                </c:pt>
                <c:pt idx="559">
                  <c:v>1.53166</c:v>
                </c:pt>
                <c:pt idx="560">
                  <c:v>1.5344</c:v>
                </c:pt>
                <c:pt idx="561">
                  <c:v>1.53714</c:v>
                </c:pt>
                <c:pt idx="562">
                  <c:v>1.5398799999999999</c:v>
                </c:pt>
                <c:pt idx="563">
                  <c:v>1.5426200000000001</c:v>
                </c:pt>
                <c:pt idx="564">
                  <c:v>1.5453600000000001</c:v>
                </c:pt>
                <c:pt idx="565">
                  <c:v>1.5481</c:v>
                </c:pt>
                <c:pt idx="566">
                  <c:v>1.55084</c:v>
                </c:pt>
                <c:pt idx="567">
                  <c:v>1.55358</c:v>
                </c:pt>
                <c:pt idx="568">
                  <c:v>1.5563199999999999</c:v>
                </c:pt>
                <c:pt idx="569">
                  <c:v>1.5590599999999999</c:v>
                </c:pt>
                <c:pt idx="570">
                  <c:v>1.5618000000000001</c:v>
                </c:pt>
                <c:pt idx="571">
                  <c:v>1.56454</c:v>
                </c:pt>
                <c:pt idx="572">
                  <c:v>1.56728</c:v>
                </c:pt>
                <c:pt idx="573">
                  <c:v>1.57002</c:v>
                </c:pt>
                <c:pt idx="574">
                  <c:v>1.5727599999999999</c:v>
                </c:pt>
                <c:pt idx="575">
                  <c:v>1.5754999999999999</c:v>
                </c:pt>
                <c:pt idx="576">
                  <c:v>1.5782400000000001</c:v>
                </c:pt>
                <c:pt idx="577">
                  <c:v>1.5809800000000001</c:v>
                </c:pt>
                <c:pt idx="578">
                  <c:v>1.58372</c:v>
                </c:pt>
                <c:pt idx="579">
                  <c:v>1.58646</c:v>
                </c:pt>
                <c:pt idx="580">
                  <c:v>1.5891999999999999</c:v>
                </c:pt>
                <c:pt idx="581">
                  <c:v>1.5919399999999999</c:v>
                </c:pt>
                <c:pt idx="582">
                  <c:v>1.5946800000000001</c:v>
                </c:pt>
                <c:pt idx="583">
                  <c:v>1.5974200000000001</c:v>
                </c:pt>
                <c:pt idx="584">
                  <c:v>1.60016</c:v>
                </c:pt>
                <c:pt idx="585">
                  <c:v>1.6029</c:v>
                </c:pt>
                <c:pt idx="586">
                  <c:v>1.60564</c:v>
                </c:pt>
                <c:pt idx="587">
                  <c:v>1.6083799999999999</c:v>
                </c:pt>
                <c:pt idx="588">
                  <c:v>1.6111200000000001</c:v>
                </c:pt>
                <c:pt idx="589">
                  <c:v>1.6138600000000001</c:v>
                </c:pt>
                <c:pt idx="590">
                  <c:v>1.6166</c:v>
                </c:pt>
                <c:pt idx="591">
                  <c:v>1.61934</c:v>
                </c:pt>
                <c:pt idx="592">
                  <c:v>1.62208</c:v>
                </c:pt>
                <c:pt idx="593">
                  <c:v>1.6248199999999999</c:v>
                </c:pt>
                <c:pt idx="594">
                  <c:v>1.6275599999999999</c:v>
                </c:pt>
                <c:pt idx="595">
                  <c:v>1.6303000000000001</c:v>
                </c:pt>
                <c:pt idx="596">
                  <c:v>1.63304</c:v>
                </c:pt>
                <c:pt idx="597">
                  <c:v>1.63578</c:v>
                </c:pt>
                <c:pt idx="598">
                  <c:v>1.63852</c:v>
                </c:pt>
                <c:pt idx="599">
                  <c:v>1.6412599999999999</c:v>
                </c:pt>
                <c:pt idx="600">
                  <c:v>1.6439999999999999</c:v>
                </c:pt>
                <c:pt idx="601">
                  <c:v>1.6467400000000001</c:v>
                </c:pt>
                <c:pt idx="602">
                  <c:v>1.6494800000000001</c:v>
                </c:pt>
                <c:pt idx="603">
                  <c:v>1.65222</c:v>
                </c:pt>
                <c:pt idx="604">
                  <c:v>1.65496</c:v>
                </c:pt>
                <c:pt idx="605">
                  <c:v>1.6577</c:v>
                </c:pt>
                <c:pt idx="606">
                  <c:v>1.6604399999999999</c:v>
                </c:pt>
                <c:pt idx="607">
                  <c:v>1.6631800000000001</c:v>
                </c:pt>
                <c:pt idx="608">
                  <c:v>1.6659200000000001</c:v>
                </c:pt>
                <c:pt idx="609">
                  <c:v>1.66866</c:v>
                </c:pt>
                <c:pt idx="610">
                  <c:v>1.6714</c:v>
                </c:pt>
                <c:pt idx="611">
                  <c:v>1.67414</c:v>
                </c:pt>
                <c:pt idx="612">
                  <c:v>1.6768799999999999</c:v>
                </c:pt>
                <c:pt idx="613">
                  <c:v>1.6796199999999999</c:v>
                </c:pt>
                <c:pt idx="614">
                  <c:v>1.6823600000000001</c:v>
                </c:pt>
                <c:pt idx="615">
                  <c:v>1.6851</c:v>
                </c:pt>
                <c:pt idx="616">
                  <c:v>1.68784</c:v>
                </c:pt>
                <c:pt idx="617">
                  <c:v>1.69058</c:v>
                </c:pt>
                <c:pt idx="618">
                  <c:v>1.6933199999999999</c:v>
                </c:pt>
                <c:pt idx="619">
                  <c:v>1.6960599999999999</c:v>
                </c:pt>
                <c:pt idx="620">
                  <c:v>1.6988000000000001</c:v>
                </c:pt>
                <c:pt idx="621">
                  <c:v>1.7015400000000001</c:v>
                </c:pt>
                <c:pt idx="622">
                  <c:v>1.70428</c:v>
                </c:pt>
                <c:pt idx="623">
                  <c:v>1.70702</c:v>
                </c:pt>
                <c:pt idx="624">
                  <c:v>1.7097599999999999</c:v>
                </c:pt>
                <c:pt idx="625">
                  <c:v>1.7124999999999999</c:v>
                </c:pt>
                <c:pt idx="626">
                  <c:v>1.7152400000000001</c:v>
                </c:pt>
                <c:pt idx="627">
                  <c:v>1.7179800000000001</c:v>
                </c:pt>
                <c:pt idx="628">
                  <c:v>1.72072</c:v>
                </c:pt>
                <c:pt idx="629">
                  <c:v>1.72346</c:v>
                </c:pt>
                <c:pt idx="630">
                  <c:v>1.7262</c:v>
                </c:pt>
                <c:pt idx="631">
                  <c:v>1.7289399999999999</c:v>
                </c:pt>
                <c:pt idx="632">
                  <c:v>1.7316800000000001</c:v>
                </c:pt>
                <c:pt idx="633">
                  <c:v>1.7344200000000001</c:v>
                </c:pt>
                <c:pt idx="634">
                  <c:v>1.73716</c:v>
                </c:pt>
                <c:pt idx="635">
                  <c:v>1.7399</c:v>
                </c:pt>
                <c:pt idx="636">
                  <c:v>1.74264</c:v>
                </c:pt>
                <c:pt idx="637">
                  <c:v>1.7453799999999999</c:v>
                </c:pt>
                <c:pt idx="638">
                  <c:v>1.7481199999999999</c:v>
                </c:pt>
                <c:pt idx="639">
                  <c:v>1.7508600000000001</c:v>
                </c:pt>
                <c:pt idx="640">
                  <c:v>1.7536</c:v>
                </c:pt>
                <c:pt idx="641">
                  <c:v>1.75634</c:v>
                </c:pt>
                <c:pt idx="642">
                  <c:v>1.75908</c:v>
                </c:pt>
                <c:pt idx="643">
                  <c:v>1.7618199999999999</c:v>
                </c:pt>
                <c:pt idx="644">
                  <c:v>1.7645599999999999</c:v>
                </c:pt>
                <c:pt idx="645">
                  <c:v>1.7673000000000001</c:v>
                </c:pt>
                <c:pt idx="646">
                  <c:v>1.7700400000000001</c:v>
                </c:pt>
                <c:pt idx="647">
                  <c:v>1.77278</c:v>
                </c:pt>
                <c:pt idx="648">
                  <c:v>1.77552</c:v>
                </c:pt>
                <c:pt idx="649">
                  <c:v>1.77826</c:v>
                </c:pt>
                <c:pt idx="650">
                  <c:v>1.7809999999999999</c:v>
                </c:pt>
                <c:pt idx="651">
                  <c:v>1.7837400000000001</c:v>
                </c:pt>
                <c:pt idx="652">
                  <c:v>1.7864800000000001</c:v>
                </c:pt>
                <c:pt idx="653">
                  <c:v>1.78922</c:v>
                </c:pt>
                <c:pt idx="654">
                  <c:v>1.79196</c:v>
                </c:pt>
                <c:pt idx="655">
                  <c:v>1.7947</c:v>
                </c:pt>
                <c:pt idx="656">
                  <c:v>1.7974399999999999</c:v>
                </c:pt>
                <c:pt idx="657">
                  <c:v>1.8001799999999999</c:v>
                </c:pt>
                <c:pt idx="658">
                  <c:v>1.8029200000000001</c:v>
                </c:pt>
                <c:pt idx="659">
                  <c:v>1.80566</c:v>
                </c:pt>
                <c:pt idx="660">
                  <c:v>1.8084</c:v>
                </c:pt>
                <c:pt idx="661">
                  <c:v>1.81114</c:v>
                </c:pt>
                <c:pt idx="662">
                  <c:v>1.8138799999999999</c:v>
                </c:pt>
                <c:pt idx="663">
                  <c:v>1.8166199999999999</c:v>
                </c:pt>
                <c:pt idx="664">
                  <c:v>1.8193600000000001</c:v>
                </c:pt>
                <c:pt idx="665">
                  <c:v>1.8221000000000001</c:v>
                </c:pt>
                <c:pt idx="666">
                  <c:v>1.82484</c:v>
                </c:pt>
                <c:pt idx="667">
                  <c:v>1.82758</c:v>
                </c:pt>
                <c:pt idx="668">
                  <c:v>1.8303199999999999</c:v>
                </c:pt>
                <c:pt idx="669">
                  <c:v>1.8330599999999999</c:v>
                </c:pt>
                <c:pt idx="670">
                  <c:v>1.8358000000000001</c:v>
                </c:pt>
                <c:pt idx="671">
                  <c:v>1.8385400000000001</c:v>
                </c:pt>
                <c:pt idx="672">
                  <c:v>1.84128</c:v>
                </c:pt>
                <c:pt idx="673">
                  <c:v>1.84402</c:v>
                </c:pt>
                <c:pt idx="674">
                  <c:v>1.84676</c:v>
                </c:pt>
                <c:pt idx="675">
                  <c:v>1.8494999999999999</c:v>
                </c:pt>
                <c:pt idx="676">
                  <c:v>1.8522400000000001</c:v>
                </c:pt>
                <c:pt idx="677">
                  <c:v>1.8549800000000001</c:v>
                </c:pt>
                <c:pt idx="678">
                  <c:v>1.85772</c:v>
                </c:pt>
                <c:pt idx="679">
                  <c:v>1.86046</c:v>
                </c:pt>
                <c:pt idx="680">
                  <c:v>1.8632</c:v>
                </c:pt>
                <c:pt idx="681">
                  <c:v>1.8659399999999999</c:v>
                </c:pt>
                <c:pt idx="682">
                  <c:v>1.8686799999999999</c:v>
                </c:pt>
                <c:pt idx="683">
                  <c:v>1.8714200000000001</c:v>
                </c:pt>
                <c:pt idx="684">
                  <c:v>1.87416</c:v>
                </c:pt>
                <c:pt idx="685">
                  <c:v>1.8769</c:v>
                </c:pt>
                <c:pt idx="686">
                  <c:v>1.87964</c:v>
                </c:pt>
                <c:pt idx="687">
                  <c:v>1.8823799999999999</c:v>
                </c:pt>
                <c:pt idx="688">
                  <c:v>1.8851199999999999</c:v>
                </c:pt>
                <c:pt idx="689">
                  <c:v>1.8878600000000001</c:v>
                </c:pt>
                <c:pt idx="690">
                  <c:v>1.8906000000000001</c:v>
                </c:pt>
                <c:pt idx="691">
                  <c:v>1.89334</c:v>
                </c:pt>
                <c:pt idx="692">
                  <c:v>1.89608</c:v>
                </c:pt>
                <c:pt idx="693">
                  <c:v>1.89882</c:v>
                </c:pt>
                <c:pt idx="694">
                  <c:v>1.9015599999999999</c:v>
                </c:pt>
                <c:pt idx="695">
                  <c:v>1.9043000000000001</c:v>
                </c:pt>
                <c:pt idx="696">
                  <c:v>1.9070400000000001</c:v>
                </c:pt>
                <c:pt idx="697">
                  <c:v>1.90978</c:v>
                </c:pt>
                <c:pt idx="698">
                  <c:v>1.91252</c:v>
                </c:pt>
                <c:pt idx="699">
                  <c:v>1.91526</c:v>
                </c:pt>
                <c:pt idx="700">
                  <c:v>1.9179999999999999</c:v>
                </c:pt>
                <c:pt idx="701">
                  <c:v>1.9207399999999999</c:v>
                </c:pt>
                <c:pt idx="702">
                  <c:v>1.9234800000000001</c:v>
                </c:pt>
                <c:pt idx="703">
                  <c:v>1.92622</c:v>
                </c:pt>
                <c:pt idx="704">
                  <c:v>1.92896</c:v>
                </c:pt>
                <c:pt idx="705">
                  <c:v>1.9317</c:v>
                </c:pt>
                <c:pt idx="706">
                  <c:v>1.9344399999999999</c:v>
                </c:pt>
                <c:pt idx="707">
                  <c:v>1.9371799999999999</c:v>
                </c:pt>
                <c:pt idx="708">
                  <c:v>1.9399200000000001</c:v>
                </c:pt>
                <c:pt idx="709">
                  <c:v>1.9426600000000001</c:v>
                </c:pt>
                <c:pt idx="710">
                  <c:v>1.9454</c:v>
                </c:pt>
                <c:pt idx="711">
                  <c:v>1.94814</c:v>
                </c:pt>
                <c:pt idx="712">
                  <c:v>1.9508799999999999</c:v>
                </c:pt>
                <c:pt idx="713">
                  <c:v>1.9536199999999999</c:v>
                </c:pt>
                <c:pt idx="714">
                  <c:v>1.9563600000000001</c:v>
                </c:pt>
                <c:pt idx="715">
                  <c:v>1.9591000000000001</c:v>
                </c:pt>
                <c:pt idx="716">
                  <c:v>1.96184</c:v>
                </c:pt>
                <c:pt idx="717">
                  <c:v>1.96458</c:v>
                </c:pt>
                <c:pt idx="718">
                  <c:v>1.96732</c:v>
                </c:pt>
                <c:pt idx="719">
                  <c:v>1.9700599999999999</c:v>
                </c:pt>
                <c:pt idx="720">
                  <c:v>1.9728000000000001</c:v>
                </c:pt>
                <c:pt idx="721">
                  <c:v>1.9755400000000001</c:v>
                </c:pt>
                <c:pt idx="722">
                  <c:v>1.97828</c:v>
                </c:pt>
                <c:pt idx="723">
                  <c:v>1.98102</c:v>
                </c:pt>
                <c:pt idx="724">
                  <c:v>1.98376</c:v>
                </c:pt>
                <c:pt idx="725">
                  <c:v>1.9864999999999999</c:v>
                </c:pt>
                <c:pt idx="726">
                  <c:v>1.9892399999999999</c:v>
                </c:pt>
                <c:pt idx="727">
                  <c:v>1.9919800000000001</c:v>
                </c:pt>
                <c:pt idx="728">
                  <c:v>1.99472</c:v>
                </c:pt>
                <c:pt idx="729">
                  <c:v>1.99746</c:v>
                </c:pt>
                <c:pt idx="730">
                  <c:v>2.0002</c:v>
                </c:pt>
                <c:pt idx="731">
                  <c:v>2.0029400000000002</c:v>
                </c:pt>
                <c:pt idx="732">
                  <c:v>2.0056799999999999</c:v>
                </c:pt>
                <c:pt idx="733">
                  <c:v>2.0084200000000001</c:v>
                </c:pt>
                <c:pt idx="734">
                  <c:v>2.0111599999999998</c:v>
                </c:pt>
                <c:pt idx="735">
                  <c:v>2.0139</c:v>
                </c:pt>
                <c:pt idx="736">
                  <c:v>2.0166400000000002</c:v>
                </c:pt>
                <c:pt idx="737">
                  <c:v>2.01938</c:v>
                </c:pt>
                <c:pt idx="738">
                  <c:v>2.0221200000000001</c:v>
                </c:pt>
                <c:pt idx="739">
                  <c:v>2.0248599999999999</c:v>
                </c:pt>
                <c:pt idx="740">
                  <c:v>2.0276000000000001</c:v>
                </c:pt>
                <c:pt idx="741">
                  <c:v>2.0303399999999998</c:v>
                </c:pt>
                <c:pt idx="742">
                  <c:v>2.03308</c:v>
                </c:pt>
                <c:pt idx="743">
                  <c:v>2.0358200000000002</c:v>
                </c:pt>
                <c:pt idx="744">
                  <c:v>2.0385599999999999</c:v>
                </c:pt>
                <c:pt idx="745">
                  <c:v>2.0413000000000001</c:v>
                </c:pt>
                <c:pt idx="746">
                  <c:v>2.0440399999999999</c:v>
                </c:pt>
                <c:pt idx="747">
                  <c:v>2.04678</c:v>
                </c:pt>
                <c:pt idx="748">
                  <c:v>2.0495199999999998</c:v>
                </c:pt>
                <c:pt idx="749">
                  <c:v>2.05226</c:v>
                </c:pt>
                <c:pt idx="750">
                  <c:v>2.0550000000000002</c:v>
                </c:pt>
                <c:pt idx="751">
                  <c:v>2.0577399999999999</c:v>
                </c:pt>
                <c:pt idx="752">
                  <c:v>2.0604800000000001</c:v>
                </c:pt>
                <c:pt idx="753">
                  <c:v>2.0632199999999998</c:v>
                </c:pt>
                <c:pt idx="754">
                  <c:v>2.06596</c:v>
                </c:pt>
                <c:pt idx="755">
                  <c:v>2.0687000000000002</c:v>
                </c:pt>
                <c:pt idx="756">
                  <c:v>2.0714399999999999</c:v>
                </c:pt>
                <c:pt idx="757">
                  <c:v>2.0741800000000001</c:v>
                </c:pt>
                <c:pt idx="758">
                  <c:v>2.0769199999999999</c:v>
                </c:pt>
                <c:pt idx="759">
                  <c:v>2.0796600000000001</c:v>
                </c:pt>
                <c:pt idx="760">
                  <c:v>2.0823999999999998</c:v>
                </c:pt>
                <c:pt idx="761">
                  <c:v>2.08514</c:v>
                </c:pt>
                <c:pt idx="762">
                  <c:v>2.0878800000000002</c:v>
                </c:pt>
                <c:pt idx="763">
                  <c:v>2.0906199999999999</c:v>
                </c:pt>
                <c:pt idx="764">
                  <c:v>2.0933600000000001</c:v>
                </c:pt>
                <c:pt idx="765">
                  <c:v>2.0960999999999999</c:v>
                </c:pt>
                <c:pt idx="766">
                  <c:v>2.09884</c:v>
                </c:pt>
                <c:pt idx="767">
                  <c:v>2.1015799999999998</c:v>
                </c:pt>
                <c:pt idx="768">
                  <c:v>2.10432</c:v>
                </c:pt>
                <c:pt idx="769">
                  <c:v>2.1070600000000002</c:v>
                </c:pt>
                <c:pt idx="770">
                  <c:v>2.1097999999999999</c:v>
                </c:pt>
                <c:pt idx="771">
                  <c:v>2.1125400000000001</c:v>
                </c:pt>
                <c:pt idx="772">
                  <c:v>2.1152799999999998</c:v>
                </c:pt>
                <c:pt idx="773">
                  <c:v>2.11802</c:v>
                </c:pt>
                <c:pt idx="774">
                  <c:v>2.1207600000000002</c:v>
                </c:pt>
                <c:pt idx="775">
                  <c:v>2.1234999999999999</c:v>
                </c:pt>
                <c:pt idx="776">
                  <c:v>2.1262400000000001</c:v>
                </c:pt>
                <c:pt idx="777">
                  <c:v>2.1289799999999999</c:v>
                </c:pt>
                <c:pt idx="778">
                  <c:v>2.1317200000000001</c:v>
                </c:pt>
                <c:pt idx="779">
                  <c:v>2.1344599999999998</c:v>
                </c:pt>
                <c:pt idx="780">
                  <c:v>2.1372</c:v>
                </c:pt>
                <c:pt idx="781">
                  <c:v>2.1399400000000002</c:v>
                </c:pt>
                <c:pt idx="782">
                  <c:v>2.1426799999999999</c:v>
                </c:pt>
                <c:pt idx="783">
                  <c:v>2.1454200000000001</c:v>
                </c:pt>
                <c:pt idx="784">
                  <c:v>2.1481599999999998</c:v>
                </c:pt>
                <c:pt idx="785">
                  <c:v>2.1509</c:v>
                </c:pt>
                <c:pt idx="786">
                  <c:v>2.1536400000000002</c:v>
                </c:pt>
                <c:pt idx="787">
                  <c:v>2.15638</c:v>
                </c:pt>
                <c:pt idx="788">
                  <c:v>2.1591200000000002</c:v>
                </c:pt>
                <c:pt idx="789">
                  <c:v>2.1618599999999999</c:v>
                </c:pt>
                <c:pt idx="790">
                  <c:v>2.1646000000000001</c:v>
                </c:pt>
                <c:pt idx="791">
                  <c:v>2.1673399999999998</c:v>
                </c:pt>
                <c:pt idx="792">
                  <c:v>2.17008</c:v>
                </c:pt>
                <c:pt idx="793">
                  <c:v>2.1728200000000002</c:v>
                </c:pt>
                <c:pt idx="794">
                  <c:v>2.1755599999999999</c:v>
                </c:pt>
                <c:pt idx="795">
                  <c:v>2.1783000000000001</c:v>
                </c:pt>
                <c:pt idx="796">
                  <c:v>2.1810399999999999</c:v>
                </c:pt>
                <c:pt idx="797">
                  <c:v>2.1837800000000001</c:v>
                </c:pt>
                <c:pt idx="798">
                  <c:v>2.1865199999999998</c:v>
                </c:pt>
                <c:pt idx="799">
                  <c:v>2.18926</c:v>
                </c:pt>
                <c:pt idx="800">
                  <c:v>2.1920000000000002</c:v>
                </c:pt>
                <c:pt idx="801">
                  <c:v>2.1947399999999999</c:v>
                </c:pt>
                <c:pt idx="802">
                  <c:v>2.1974800000000001</c:v>
                </c:pt>
                <c:pt idx="803">
                  <c:v>2.2002199999999998</c:v>
                </c:pt>
                <c:pt idx="804">
                  <c:v>2.20296</c:v>
                </c:pt>
                <c:pt idx="805">
                  <c:v>2.2057000000000002</c:v>
                </c:pt>
                <c:pt idx="806">
                  <c:v>2.20844</c:v>
                </c:pt>
                <c:pt idx="807">
                  <c:v>2.2111800000000001</c:v>
                </c:pt>
                <c:pt idx="808">
                  <c:v>2.2139199999999999</c:v>
                </c:pt>
                <c:pt idx="809">
                  <c:v>2.2166600000000001</c:v>
                </c:pt>
                <c:pt idx="810">
                  <c:v>2.2193999999999998</c:v>
                </c:pt>
                <c:pt idx="811">
                  <c:v>2.22214</c:v>
                </c:pt>
                <c:pt idx="812">
                  <c:v>2.2248800000000002</c:v>
                </c:pt>
                <c:pt idx="813">
                  <c:v>2.2276199999999999</c:v>
                </c:pt>
                <c:pt idx="814">
                  <c:v>2.2303600000000001</c:v>
                </c:pt>
                <c:pt idx="815">
                  <c:v>2.2330999999999999</c:v>
                </c:pt>
                <c:pt idx="816">
                  <c:v>2.23584</c:v>
                </c:pt>
                <c:pt idx="817">
                  <c:v>2.2385799999999998</c:v>
                </c:pt>
                <c:pt idx="818">
                  <c:v>2.24132</c:v>
                </c:pt>
                <c:pt idx="819">
                  <c:v>2.2440600000000002</c:v>
                </c:pt>
                <c:pt idx="820">
                  <c:v>2.2467999999999999</c:v>
                </c:pt>
                <c:pt idx="821">
                  <c:v>2.2495400000000001</c:v>
                </c:pt>
                <c:pt idx="822">
                  <c:v>2.2522799999999998</c:v>
                </c:pt>
                <c:pt idx="823">
                  <c:v>2.25502</c:v>
                </c:pt>
                <c:pt idx="824">
                  <c:v>2.2577600000000002</c:v>
                </c:pt>
                <c:pt idx="825">
                  <c:v>2.2605</c:v>
                </c:pt>
                <c:pt idx="826">
                  <c:v>2.2632400000000001</c:v>
                </c:pt>
                <c:pt idx="827">
                  <c:v>2.2659799999999999</c:v>
                </c:pt>
                <c:pt idx="828">
                  <c:v>2.2687200000000001</c:v>
                </c:pt>
                <c:pt idx="829">
                  <c:v>2.2714599999999998</c:v>
                </c:pt>
                <c:pt idx="830">
                  <c:v>2.2742</c:v>
                </c:pt>
                <c:pt idx="831">
                  <c:v>2.2769400000000002</c:v>
                </c:pt>
                <c:pt idx="832">
                  <c:v>2.2796799999999999</c:v>
                </c:pt>
                <c:pt idx="833">
                  <c:v>2.2824200000000001</c:v>
                </c:pt>
                <c:pt idx="834">
                  <c:v>2.2851599999999999</c:v>
                </c:pt>
                <c:pt idx="835">
                  <c:v>2.2879</c:v>
                </c:pt>
                <c:pt idx="836">
                  <c:v>2.2906399999999998</c:v>
                </c:pt>
                <c:pt idx="837">
                  <c:v>2.29338</c:v>
                </c:pt>
                <c:pt idx="838">
                  <c:v>2.2961200000000002</c:v>
                </c:pt>
                <c:pt idx="839">
                  <c:v>2.2988599999999999</c:v>
                </c:pt>
                <c:pt idx="840">
                  <c:v>2.3016000000000001</c:v>
                </c:pt>
                <c:pt idx="841">
                  <c:v>2.3043399999999998</c:v>
                </c:pt>
                <c:pt idx="842">
                  <c:v>2.30708</c:v>
                </c:pt>
                <c:pt idx="843">
                  <c:v>2.3098200000000002</c:v>
                </c:pt>
                <c:pt idx="844">
                  <c:v>2.3125599999999999</c:v>
                </c:pt>
                <c:pt idx="845">
                  <c:v>2.3153000000000001</c:v>
                </c:pt>
                <c:pt idx="846">
                  <c:v>2.3180399999999999</c:v>
                </c:pt>
                <c:pt idx="847">
                  <c:v>2.3207800000000001</c:v>
                </c:pt>
                <c:pt idx="848">
                  <c:v>2.3235199999999998</c:v>
                </c:pt>
                <c:pt idx="849">
                  <c:v>2.32626</c:v>
                </c:pt>
                <c:pt idx="850">
                  <c:v>2.3290000000000002</c:v>
                </c:pt>
                <c:pt idx="851">
                  <c:v>2.3317399999999999</c:v>
                </c:pt>
                <c:pt idx="852">
                  <c:v>2.3344800000000001</c:v>
                </c:pt>
                <c:pt idx="853">
                  <c:v>2.3372199999999999</c:v>
                </c:pt>
                <c:pt idx="854">
                  <c:v>2.33996</c:v>
                </c:pt>
                <c:pt idx="855">
                  <c:v>2.3426999999999998</c:v>
                </c:pt>
                <c:pt idx="856">
                  <c:v>2.34544</c:v>
                </c:pt>
                <c:pt idx="857">
                  <c:v>2.3481800000000002</c:v>
                </c:pt>
                <c:pt idx="858">
                  <c:v>2.3509199999999999</c:v>
                </c:pt>
                <c:pt idx="859">
                  <c:v>2.3536600000000001</c:v>
                </c:pt>
                <c:pt idx="860">
                  <c:v>2.3563999999999998</c:v>
                </c:pt>
                <c:pt idx="861">
                  <c:v>2.35914</c:v>
                </c:pt>
                <c:pt idx="862">
                  <c:v>2.3618800000000002</c:v>
                </c:pt>
                <c:pt idx="863">
                  <c:v>2.3646199999999999</c:v>
                </c:pt>
                <c:pt idx="864">
                  <c:v>2.3673600000000001</c:v>
                </c:pt>
                <c:pt idx="865">
                  <c:v>2.3700999999999999</c:v>
                </c:pt>
                <c:pt idx="866">
                  <c:v>2.3728400000000001</c:v>
                </c:pt>
                <c:pt idx="867">
                  <c:v>2.3755799999999998</c:v>
                </c:pt>
                <c:pt idx="868">
                  <c:v>2.37832</c:v>
                </c:pt>
                <c:pt idx="869">
                  <c:v>2.3810600000000002</c:v>
                </c:pt>
                <c:pt idx="870">
                  <c:v>2.3837999999999999</c:v>
                </c:pt>
                <c:pt idx="871">
                  <c:v>2.3865400000000001</c:v>
                </c:pt>
                <c:pt idx="872">
                  <c:v>2.3892799999999998</c:v>
                </c:pt>
                <c:pt idx="873">
                  <c:v>2.39202</c:v>
                </c:pt>
                <c:pt idx="874">
                  <c:v>2.3947600000000002</c:v>
                </c:pt>
                <c:pt idx="875">
                  <c:v>2.3975</c:v>
                </c:pt>
                <c:pt idx="876">
                  <c:v>2.4002400000000002</c:v>
                </c:pt>
                <c:pt idx="877">
                  <c:v>2.4029799999999999</c:v>
                </c:pt>
                <c:pt idx="878">
                  <c:v>2.4057200000000001</c:v>
                </c:pt>
                <c:pt idx="879">
                  <c:v>2.4084599999999998</c:v>
                </c:pt>
                <c:pt idx="880">
                  <c:v>2.4112</c:v>
                </c:pt>
                <c:pt idx="881">
                  <c:v>2.4139400000000002</c:v>
                </c:pt>
                <c:pt idx="882">
                  <c:v>2.4166799999999999</c:v>
                </c:pt>
                <c:pt idx="883">
                  <c:v>2.4194200000000001</c:v>
                </c:pt>
                <c:pt idx="884">
                  <c:v>2.4221599999999999</c:v>
                </c:pt>
                <c:pt idx="885">
                  <c:v>2.4249000000000001</c:v>
                </c:pt>
                <c:pt idx="886">
                  <c:v>2.4276399999999998</c:v>
                </c:pt>
                <c:pt idx="887">
                  <c:v>2.43038</c:v>
                </c:pt>
                <c:pt idx="888">
                  <c:v>2.4331200000000002</c:v>
                </c:pt>
                <c:pt idx="889">
                  <c:v>2.4358599999999999</c:v>
                </c:pt>
                <c:pt idx="890">
                  <c:v>2.4386000000000001</c:v>
                </c:pt>
                <c:pt idx="891">
                  <c:v>2.4413399999999998</c:v>
                </c:pt>
                <c:pt idx="892">
                  <c:v>2.44408</c:v>
                </c:pt>
                <c:pt idx="893">
                  <c:v>2.4468200000000002</c:v>
                </c:pt>
                <c:pt idx="894">
                  <c:v>2.44956</c:v>
                </c:pt>
                <c:pt idx="895">
                  <c:v>2.4523000000000001</c:v>
                </c:pt>
                <c:pt idx="896">
                  <c:v>2.4550399999999999</c:v>
                </c:pt>
                <c:pt idx="897">
                  <c:v>2.4577800000000001</c:v>
                </c:pt>
                <c:pt idx="898">
                  <c:v>2.4605199999999998</c:v>
                </c:pt>
                <c:pt idx="899">
                  <c:v>2.46326</c:v>
                </c:pt>
                <c:pt idx="900">
                  <c:v>2.4660000000000002</c:v>
                </c:pt>
                <c:pt idx="901">
                  <c:v>2.4687399999999999</c:v>
                </c:pt>
                <c:pt idx="902">
                  <c:v>2.4714800000000001</c:v>
                </c:pt>
                <c:pt idx="903">
                  <c:v>2.4742199999999999</c:v>
                </c:pt>
                <c:pt idx="904">
                  <c:v>2.4769600000000001</c:v>
                </c:pt>
                <c:pt idx="905">
                  <c:v>2.4796999999999998</c:v>
                </c:pt>
                <c:pt idx="906">
                  <c:v>2.48244</c:v>
                </c:pt>
                <c:pt idx="907">
                  <c:v>2.4851800000000002</c:v>
                </c:pt>
                <c:pt idx="908">
                  <c:v>2.4879199999999999</c:v>
                </c:pt>
                <c:pt idx="909">
                  <c:v>2.4906600000000001</c:v>
                </c:pt>
                <c:pt idx="910">
                  <c:v>2.4933999999999998</c:v>
                </c:pt>
                <c:pt idx="911">
                  <c:v>2.49614</c:v>
                </c:pt>
                <c:pt idx="912">
                  <c:v>2.4988800000000002</c:v>
                </c:pt>
                <c:pt idx="913">
                  <c:v>2.50162</c:v>
                </c:pt>
                <c:pt idx="914">
                  <c:v>2.5043600000000001</c:v>
                </c:pt>
                <c:pt idx="915">
                  <c:v>2.5070999999999999</c:v>
                </c:pt>
                <c:pt idx="916">
                  <c:v>2.5098400000000001</c:v>
                </c:pt>
                <c:pt idx="917">
                  <c:v>2.5125799999999998</c:v>
                </c:pt>
                <c:pt idx="918">
                  <c:v>2.51532</c:v>
                </c:pt>
                <c:pt idx="919">
                  <c:v>2.5180600000000002</c:v>
                </c:pt>
                <c:pt idx="920">
                  <c:v>2.5207999999999999</c:v>
                </c:pt>
                <c:pt idx="921">
                  <c:v>2.5235400000000001</c:v>
                </c:pt>
                <c:pt idx="922">
                  <c:v>2.5262799999999999</c:v>
                </c:pt>
                <c:pt idx="923">
                  <c:v>2.52902</c:v>
                </c:pt>
                <c:pt idx="924">
                  <c:v>2.5317599999999998</c:v>
                </c:pt>
                <c:pt idx="925">
                  <c:v>2.5345</c:v>
                </c:pt>
                <c:pt idx="926">
                  <c:v>2.5372400000000002</c:v>
                </c:pt>
                <c:pt idx="927">
                  <c:v>2.5399799999999999</c:v>
                </c:pt>
                <c:pt idx="928">
                  <c:v>2.5427200000000001</c:v>
                </c:pt>
                <c:pt idx="929">
                  <c:v>2.5454599999999998</c:v>
                </c:pt>
                <c:pt idx="930">
                  <c:v>2.5482</c:v>
                </c:pt>
                <c:pt idx="931">
                  <c:v>2.5509400000000002</c:v>
                </c:pt>
                <c:pt idx="932">
                  <c:v>2.5536799999999999</c:v>
                </c:pt>
                <c:pt idx="933">
                  <c:v>2.5564200000000001</c:v>
                </c:pt>
                <c:pt idx="934">
                  <c:v>2.5591599999999999</c:v>
                </c:pt>
                <c:pt idx="935">
                  <c:v>2.5619000000000001</c:v>
                </c:pt>
                <c:pt idx="936">
                  <c:v>2.5646399999999998</c:v>
                </c:pt>
                <c:pt idx="937">
                  <c:v>2.56738</c:v>
                </c:pt>
                <c:pt idx="938">
                  <c:v>2.5701200000000002</c:v>
                </c:pt>
                <c:pt idx="939">
                  <c:v>2.5728599999999999</c:v>
                </c:pt>
                <c:pt idx="940">
                  <c:v>2.5756000000000001</c:v>
                </c:pt>
                <c:pt idx="941">
                  <c:v>2.5783399999999999</c:v>
                </c:pt>
                <c:pt idx="942">
                  <c:v>2.58108</c:v>
                </c:pt>
                <c:pt idx="943">
                  <c:v>2.5838199999999998</c:v>
                </c:pt>
                <c:pt idx="944">
                  <c:v>2.58656</c:v>
                </c:pt>
                <c:pt idx="945">
                  <c:v>2.5893000000000002</c:v>
                </c:pt>
                <c:pt idx="946">
                  <c:v>2.5920399999999999</c:v>
                </c:pt>
                <c:pt idx="947">
                  <c:v>2.5947800000000001</c:v>
                </c:pt>
                <c:pt idx="948">
                  <c:v>2.5975199999999998</c:v>
                </c:pt>
                <c:pt idx="949">
                  <c:v>2.60026</c:v>
                </c:pt>
                <c:pt idx="950">
                  <c:v>2.6030000000000002</c:v>
                </c:pt>
                <c:pt idx="951">
                  <c:v>2.6057399999999999</c:v>
                </c:pt>
                <c:pt idx="952">
                  <c:v>2.6084800000000001</c:v>
                </c:pt>
                <c:pt idx="953">
                  <c:v>2.6112199999999999</c:v>
                </c:pt>
                <c:pt idx="954">
                  <c:v>2.6139600000000001</c:v>
                </c:pt>
                <c:pt idx="955">
                  <c:v>2.6166999999999998</c:v>
                </c:pt>
                <c:pt idx="956">
                  <c:v>2.61944</c:v>
                </c:pt>
                <c:pt idx="957">
                  <c:v>2.6221800000000002</c:v>
                </c:pt>
                <c:pt idx="958">
                  <c:v>2.6249199999999999</c:v>
                </c:pt>
                <c:pt idx="959">
                  <c:v>2.6276600000000001</c:v>
                </c:pt>
                <c:pt idx="960">
                  <c:v>2.6303999999999998</c:v>
                </c:pt>
                <c:pt idx="961">
                  <c:v>2.63314</c:v>
                </c:pt>
                <c:pt idx="962">
                  <c:v>2.6358799999999998</c:v>
                </c:pt>
                <c:pt idx="963">
                  <c:v>2.63862</c:v>
                </c:pt>
                <c:pt idx="964">
                  <c:v>2.6413600000000002</c:v>
                </c:pt>
                <c:pt idx="965">
                  <c:v>2.6440999999999999</c:v>
                </c:pt>
                <c:pt idx="966">
                  <c:v>2.6468400000000001</c:v>
                </c:pt>
                <c:pt idx="967">
                  <c:v>2.6495799999999998</c:v>
                </c:pt>
                <c:pt idx="968">
                  <c:v>2.65232</c:v>
                </c:pt>
                <c:pt idx="969">
                  <c:v>2.6550600000000002</c:v>
                </c:pt>
                <c:pt idx="970">
                  <c:v>2.6577999999999999</c:v>
                </c:pt>
                <c:pt idx="971">
                  <c:v>2.6605400000000001</c:v>
                </c:pt>
                <c:pt idx="972">
                  <c:v>2.6632799999999999</c:v>
                </c:pt>
                <c:pt idx="973">
                  <c:v>2.6660200000000001</c:v>
                </c:pt>
                <c:pt idx="974">
                  <c:v>2.6687599999999998</c:v>
                </c:pt>
                <c:pt idx="975">
                  <c:v>2.6715</c:v>
                </c:pt>
                <c:pt idx="976">
                  <c:v>2.6742400000000002</c:v>
                </c:pt>
                <c:pt idx="977">
                  <c:v>2.6769799999999999</c:v>
                </c:pt>
                <c:pt idx="978">
                  <c:v>2.6797200000000001</c:v>
                </c:pt>
                <c:pt idx="979">
                  <c:v>2.6824599999999998</c:v>
                </c:pt>
                <c:pt idx="980">
                  <c:v>2.6852</c:v>
                </c:pt>
                <c:pt idx="981">
                  <c:v>2.6879400000000002</c:v>
                </c:pt>
                <c:pt idx="982">
                  <c:v>2.69068</c:v>
                </c:pt>
                <c:pt idx="983">
                  <c:v>2.6934200000000001</c:v>
                </c:pt>
                <c:pt idx="984">
                  <c:v>2.6961599999999999</c:v>
                </c:pt>
                <c:pt idx="985">
                  <c:v>2.6989000000000001</c:v>
                </c:pt>
                <c:pt idx="986">
                  <c:v>2.7016399999999998</c:v>
                </c:pt>
                <c:pt idx="987">
                  <c:v>2.70438</c:v>
                </c:pt>
                <c:pt idx="988">
                  <c:v>2.7071200000000002</c:v>
                </c:pt>
                <c:pt idx="989">
                  <c:v>2.7098599999999999</c:v>
                </c:pt>
                <c:pt idx="990">
                  <c:v>2.7126000000000001</c:v>
                </c:pt>
                <c:pt idx="991">
                  <c:v>2.7153399999999999</c:v>
                </c:pt>
                <c:pt idx="992">
                  <c:v>2.7180800000000001</c:v>
                </c:pt>
                <c:pt idx="993">
                  <c:v>2.7208199999999998</c:v>
                </c:pt>
                <c:pt idx="994">
                  <c:v>2.72356</c:v>
                </c:pt>
                <c:pt idx="995">
                  <c:v>2.7263000000000002</c:v>
                </c:pt>
                <c:pt idx="996">
                  <c:v>2.7290399999999999</c:v>
                </c:pt>
                <c:pt idx="997">
                  <c:v>2.7317800000000001</c:v>
                </c:pt>
                <c:pt idx="998">
                  <c:v>2.7345199999999998</c:v>
                </c:pt>
                <c:pt idx="999">
                  <c:v>2.73726</c:v>
                </c:pt>
                <c:pt idx="1000">
                  <c:v>2.74</c:v>
                </c:pt>
                <c:pt idx="1001">
                  <c:v>2.74274</c:v>
                </c:pt>
                <c:pt idx="1002">
                  <c:v>2.7454800000000001</c:v>
                </c:pt>
                <c:pt idx="1003">
                  <c:v>2.7482199999999999</c:v>
                </c:pt>
                <c:pt idx="1004">
                  <c:v>2.7509600000000001</c:v>
                </c:pt>
                <c:pt idx="1005">
                  <c:v>2.7536999999999998</c:v>
                </c:pt>
                <c:pt idx="1006">
                  <c:v>2.75644</c:v>
                </c:pt>
                <c:pt idx="1007">
                  <c:v>2.7591800000000002</c:v>
                </c:pt>
                <c:pt idx="1008">
                  <c:v>2.7619199999999999</c:v>
                </c:pt>
                <c:pt idx="1009">
                  <c:v>2.7646600000000001</c:v>
                </c:pt>
                <c:pt idx="1010">
                  <c:v>2.7673999999999999</c:v>
                </c:pt>
                <c:pt idx="1011">
                  <c:v>2.77014</c:v>
                </c:pt>
                <c:pt idx="1012">
                  <c:v>2.7728799999999998</c:v>
                </c:pt>
                <c:pt idx="1013">
                  <c:v>2.77562</c:v>
                </c:pt>
                <c:pt idx="1014">
                  <c:v>2.7783600000000002</c:v>
                </c:pt>
                <c:pt idx="1015">
                  <c:v>2.7810999999999999</c:v>
                </c:pt>
                <c:pt idx="1016">
                  <c:v>2.7838400000000001</c:v>
                </c:pt>
                <c:pt idx="1017">
                  <c:v>2.7865799999999998</c:v>
                </c:pt>
                <c:pt idx="1018">
                  <c:v>2.78932</c:v>
                </c:pt>
                <c:pt idx="1019">
                  <c:v>2.7920600000000002</c:v>
                </c:pt>
                <c:pt idx="1020">
                  <c:v>2.7948</c:v>
                </c:pt>
                <c:pt idx="1021">
                  <c:v>2.7975400000000001</c:v>
                </c:pt>
                <c:pt idx="1022">
                  <c:v>2.8002799999999999</c:v>
                </c:pt>
                <c:pt idx="1023">
                  <c:v>2.8030200000000001</c:v>
                </c:pt>
                <c:pt idx="1024">
                  <c:v>2.8057599999999998</c:v>
                </c:pt>
                <c:pt idx="1025">
                  <c:v>2.8085</c:v>
                </c:pt>
                <c:pt idx="1026">
                  <c:v>2.8112400000000002</c:v>
                </c:pt>
                <c:pt idx="1027">
                  <c:v>2.8139799999999999</c:v>
                </c:pt>
                <c:pt idx="1028">
                  <c:v>2.8167200000000001</c:v>
                </c:pt>
                <c:pt idx="1029">
                  <c:v>2.8194599999999999</c:v>
                </c:pt>
                <c:pt idx="1030">
                  <c:v>2.8222</c:v>
                </c:pt>
                <c:pt idx="1031">
                  <c:v>2.8249399999999998</c:v>
                </c:pt>
                <c:pt idx="1032">
                  <c:v>2.82768</c:v>
                </c:pt>
                <c:pt idx="1033">
                  <c:v>2.8304200000000002</c:v>
                </c:pt>
                <c:pt idx="1034">
                  <c:v>2.8331599999999999</c:v>
                </c:pt>
                <c:pt idx="1035">
                  <c:v>2.8359000000000001</c:v>
                </c:pt>
                <c:pt idx="1036">
                  <c:v>2.8386399999999998</c:v>
                </c:pt>
                <c:pt idx="1037">
                  <c:v>2.84138</c:v>
                </c:pt>
                <c:pt idx="1038">
                  <c:v>2.8441200000000002</c:v>
                </c:pt>
                <c:pt idx="1039">
                  <c:v>2.8468599999999999</c:v>
                </c:pt>
                <c:pt idx="1040">
                  <c:v>2.8496000000000001</c:v>
                </c:pt>
                <c:pt idx="1041">
                  <c:v>2.8523399999999999</c:v>
                </c:pt>
                <c:pt idx="1042">
                  <c:v>2.8550800000000001</c:v>
                </c:pt>
                <c:pt idx="1043">
                  <c:v>2.8578199999999998</c:v>
                </c:pt>
                <c:pt idx="1044">
                  <c:v>2.86056</c:v>
                </c:pt>
                <c:pt idx="1045">
                  <c:v>2.8633000000000002</c:v>
                </c:pt>
                <c:pt idx="1046">
                  <c:v>2.8660399999999999</c:v>
                </c:pt>
                <c:pt idx="1047">
                  <c:v>2.8687800000000001</c:v>
                </c:pt>
                <c:pt idx="1048">
                  <c:v>2.8715199999999999</c:v>
                </c:pt>
                <c:pt idx="1049">
                  <c:v>2.87426</c:v>
                </c:pt>
                <c:pt idx="1050">
                  <c:v>2.8769999999999998</c:v>
                </c:pt>
                <c:pt idx="1051">
                  <c:v>2.87974</c:v>
                </c:pt>
                <c:pt idx="1052">
                  <c:v>2.8824800000000002</c:v>
                </c:pt>
                <c:pt idx="1053">
                  <c:v>2.8852199999999999</c:v>
                </c:pt>
                <c:pt idx="1054">
                  <c:v>2.8879600000000001</c:v>
                </c:pt>
                <c:pt idx="1055">
                  <c:v>2.8906999999999998</c:v>
                </c:pt>
                <c:pt idx="1056">
                  <c:v>2.89344</c:v>
                </c:pt>
                <c:pt idx="1057">
                  <c:v>2.8961800000000002</c:v>
                </c:pt>
                <c:pt idx="1058">
                  <c:v>2.8989199999999999</c:v>
                </c:pt>
                <c:pt idx="1059">
                  <c:v>2.9016600000000001</c:v>
                </c:pt>
                <c:pt idx="1060">
                  <c:v>2.9043999999999999</c:v>
                </c:pt>
                <c:pt idx="1061">
                  <c:v>2.9071400000000001</c:v>
                </c:pt>
                <c:pt idx="1062">
                  <c:v>2.9098799999999998</c:v>
                </c:pt>
                <c:pt idx="1063">
                  <c:v>2.91262</c:v>
                </c:pt>
                <c:pt idx="1064">
                  <c:v>2.9153600000000002</c:v>
                </c:pt>
                <c:pt idx="1065">
                  <c:v>2.9180999999999999</c:v>
                </c:pt>
                <c:pt idx="1066">
                  <c:v>2.9208400000000001</c:v>
                </c:pt>
                <c:pt idx="1067">
                  <c:v>2.9235799999999998</c:v>
                </c:pt>
                <c:pt idx="1068">
                  <c:v>2.92632</c:v>
                </c:pt>
                <c:pt idx="1069">
                  <c:v>2.9290600000000002</c:v>
                </c:pt>
                <c:pt idx="1070">
                  <c:v>2.9318</c:v>
                </c:pt>
                <c:pt idx="1071">
                  <c:v>2.9345400000000001</c:v>
                </c:pt>
                <c:pt idx="1072">
                  <c:v>2.9372799999999999</c:v>
                </c:pt>
                <c:pt idx="1073">
                  <c:v>2.9400200000000001</c:v>
                </c:pt>
                <c:pt idx="1074">
                  <c:v>2.9427599999999998</c:v>
                </c:pt>
                <c:pt idx="1075">
                  <c:v>2.9455</c:v>
                </c:pt>
                <c:pt idx="1076">
                  <c:v>2.9482400000000002</c:v>
                </c:pt>
                <c:pt idx="1077">
                  <c:v>2.9509799999999999</c:v>
                </c:pt>
                <c:pt idx="1078">
                  <c:v>2.9537200000000001</c:v>
                </c:pt>
                <c:pt idx="1079">
                  <c:v>2.9564599999999999</c:v>
                </c:pt>
                <c:pt idx="1080">
                  <c:v>2.9592000000000001</c:v>
                </c:pt>
                <c:pt idx="1081">
                  <c:v>2.9619399999999998</c:v>
                </c:pt>
                <c:pt idx="1082">
                  <c:v>2.96468</c:v>
                </c:pt>
                <c:pt idx="1083">
                  <c:v>2.9674200000000002</c:v>
                </c:pt>
                <c:pt idx="1084">
                  <c:v>2.9701599999999999</c:v>
                </c:pt>
                <c:pt idx="1085">
                  <c:v>2.9729000000000001</c:v>
                </c:pt>
                <c:pt idx="1086">
                  <c:v>2.9756399999999998</c:v>
                </c:pt>
                <c:pt idx="1087">
                  <c:v>2.97838</c:v>
                </c:pt>
                <c:pt idx="1088">
                  <c:v>2.9811200000000002</c:v>
                </c:pt>
                <c:pt idx="1089">
                  <c:v>2.98386</c:v>
                </c:pt>
                <c:pt idx="1090">
                  <c:v>2.9866000000000001</c:v>
                </c:pt>
                <c:pt idx="1091">
                  <c:v>2.9893399999999999</c:v>
                </c:pt>
                <c:pt idx="1092">
                  <c:v>2.9920800000000001</c:v>
                </c:pt>
                <c:pt idx="1093">
                  <c:v>2.9948199999999998</c:v>
                </c:pt>
                <c:pt idx="1094">
                  <c:v>2.99756</c:v>
                </c:pt>
                <c:pt idx="1095">
                  <c:v>3.0003000000000002</c:v>
                </c:pt>
                <c:pt idx="1096">
                  <c:v>3.0030399999999999</c:v>
                </c:pt>
                <c:pt idx="1097">
                  <c:v>3.0057800000000001</c:v>
                </c:pt>
                <c:pt idx="1098">
                  <c:v>3.0085199999999999</c:v>
                </c:pt>
                <c:pt idx="1099">
                  <c:v>3.01126</c:v>
                </c:pt>
                <c:pt idx="1100">
                  <c:v>3.0139999999999998</c:v>
                </c:pt>
                <c:pt idx="1101">
                  <c:v>3.01674</c:v>
                </c:pt>
                <c:pt idx="1102">
                  <c:v>3.0194800000000002</c:v>
                </c:pt>
                <c:pt idx="1103">
                  <c:v>3.0222199999999999</c:v>
                </c:pt>
                <c:pt idx="1104">
                  <c:v>3.0249600000000001</c:v>
                </c:pt>
                <c:pt idx="1105">
                  <c:v>3.0276999999999998</c:v>
                </c:pt>
                <c:pt idx="1106">
                  <c:v>3.03044</c:v>
                </c:pt>
                <c:pt idx="1107">
                  <c:v>3.0331800000000002</c:v>
                </c:pt>
                <c:pt idx="1108">
                  <c:v>3.03592</c:v>
                </c:pt>
                <c:pt idx="1109">
                  <c:v>3.0386600000000001</c:v>
                </c:pt>
                <c:pt idx="1110">
                  <c:v>3.0413999999999999</c:v>
                </c:pt>
                <c:pt idx="1111">
                  <c:v>3.0441400000000001</c:v>
                </c:pt>
                <c:pt idx="1112">
                  <c:v>3.0468799999999998</c:v>
                </c:pt>
                <c:pt idx="1113">
                  <c:v>3.04962</c:v>
                </c:pt>
                <c:pt idx="1114">
                  <c:v>3.0523600000000002</c:v>
                </c:pt>
                <c:pt idx="1115">
                  <c:v>3.0550999999999999</c:v>
                </c:pt>
                <c:pt idx="1116">
                  <c:v>3.0578400000000001</c:v>
                </c:pt>
                <c:pt idx="1117">
                  <c:v>3.0605799999999999</c:v>
                </c:pt>
                <c:pt idx="1118">
                  <c:v>3.06332</c:v>
                </c:pt>
                <c:pt idx="1119">
                  <c:v>3.0660599999999998</c:v>
                </c:pt>
                <c:pt idx="1120">
                  <c:v>3.0688</c:v>
                </c:pt>
                <c:pt idx="1121">
                  <c:v>3.0715400000000002</c:v>
                </c:pt>
                <c:pt idx="1122">
                  <c:v>3.0742799999999999</c:v>
                </c:pt>
                <c:pt idx="1123">
                  <c:v>3.0770200000000001</c:v>
                </c:pt>
                <c:pt idx="1124">
                  <c:v>3.0797599999999998</c:v>
                </c:pt>
                <c:pt idx="1125">
                  <c:v>3.0825</c:v>
                </c:pt>
                <c:pt idx="1126">
                  <c:v>3.0852400000000002</c:v>
                </c:pt>
                <c:pt idx="1127">
                  <c:v>3.0879799999999999</c:v>
                </c:pt>
                <c:pt idx="1128">
                  <c:v>3.0907200000000001</c:v>
                </c:pt>
                <c:pt idx="1129">
                  <c:v>3.0934599999999999</c:v>
                </c:pt>
                <c:pt idx="1130">
                  <c:v>3.0962000000000001</c:v>
                </c:pt>
                <c:pt idx="1131">
                  <c:v>3.0989399999999998</c:v>
                </c:pt>
                <c:pt idx="1132">
                  <c:v>3.10168</c:v>
                </c:pt>
                <c:pt idx="1133">
                  <c:v>3.1044200000000002</c:v>
                </c:pt>
                <c:pt idx="1134">
                  <c:v>3.1071599999999999</c:v>
                </c:pt>
                <c:pt idx="1135">
                  <c:v>3.1099000000000001</c:v>
                </c:pt>
                <c:pt idx="1136">
                  <c:v>3.1126399999999999</c:v>
                </c:pt>
                <c:pt idx="1137">
                  <c:v>3.11538</c:v>
                </c:pt>
                <c:pt idx="1138">
                  <c:v>3.1181199999999998</c:v>
                </c:pt>
                <c:pt idx="1139">
                  <c:v>3.12086</c:v>
                </c:pt>
                <c:pt idx="1140">
                  <c:v>3.1236000000000002</c:v>
                </c:pt>
                <c:pt idx="1141">
                  <c:v>3.1263399999999999</c:v>
                </c:pt>
                <c:pt idx="1142">
                  <c:v>3.1290800000000001</c:v>
                </c:pt>
                <c:pt idx="1143">
                  <c:v>3.1318199999999998</c:v>
                </c:pt>
                <c:pt idx="1144">
                  <c:v>3.13456</c:v>
                </c:pt>
                <c:pt idx="1145">
                  <c:v>3.1373000000000002</c:v>
                </c:pt>
                <c:pt idx="1146">
                  <c:v>3.1400399999999999</c:v>
                </c:pt>
                <c:pt idx="1147">
                  <c:v>3.1427800000000001</c:v>
                </c:pt>
                <c:pt idx="1148">
                  <c:v>3.1455199999999999</c:v>
                </c:pt>
                <c:pt idx="1149">
                  <c:v>3.1482600000000001</c:v>
                </c:pt>
                <c:pt idx="1150">
                  <c:v>3.1509999999999998</c:v>
                </c:pt>
                <c:pt idx="1151">
                  <c:v>3.15374</c:v>
                </c:pt>
                <c:pt idx="1152">
                  <c:v>3.1564800000000002</c:v>
                </c:pt>
                <c:pt idx="1153">
                  <c:v>3.1592199999999999</c:v>
                </c:pt>
                <c:pt idx="1154">
                  <c:v>3.1619600000000001</c:v>
                </c:pt>
                <c:pt idx="1155">
                  <c:v>3.1646999999999998</c:v>
                </c:pt>
                <c:pt idx="1156">
                  <c:v>3.16744</c:v>
                </c:pt>
                <c:pt idx="1157">
                  <c:v>3.1701800000000002</c:v>
                </c:pt>
                <c:pt idx="1158">
                  <c:v>3.17292</c:v>
                </c:pt>
                <c:pt idx="1159">
                  <c:v>3.1756600000000001</c:v>
                </c:pt>
                <c:pt idx="1160">
                  <c:v>3.1783999999999999</c:v>
                </c:pt>
                <c:pt idx="1161">
                  <c:v>3.1811400000000001</c:v>
                </c:pt>
                <c:pt idx="1162">
                  <c:v>3.1838799999999998</c:v>
                </c:pt>
                <c:pt idx="1163">
                  <c:v>3.18662</c:v>
                </c:pt>
                <c:pt idx="1164">
                  <c:v>3.1893600000000002</c:v>
                </c:pt>
                <c:pt idx="1165">
                  <c:v>3.1920999999999999</c:v>
                </c:pt>
                <c:pt idx="1166">
                  <c:v>3.1948400000000001</c:v>
                </c:pt>
                <c:pt idx="1167">
                  <c:v>3.1975799999999999</c:v>
                </c:pt>
                <c:pt idx="1168">
                  <c:v>3.2003200000000001</c:v>
                </c:pt>
                <c:pt idx="1169">
                  <c:v>3.2030599999999998</c:v>
                </c:pt>
                <c:pt idx="1170">
                  <c:v>3.2058</c:v>
                </c:pt>
                <c:pt idx="1171">
                  <c:v>3.2085400000000002</c:v>
                </c:pt>
                <c:pt idx="1172">
                  <c:v>3.2112799999999999</c:v>
                </c:pt>
                <c:pt idx="1173">
                  <c:v>3.2140200000000001</c:v>
                </c:pt>
                <c:pt idx="1174">
                  <c:v>3.2167599999999998</c:v>
                </c:pt>
                <c:pt idx="1175">
                  <c:v>3.2195</c:v>
                </c:pt>
                <c:pt idx="1176">
                  <c:v>3.2222400000000002</c:v>
                </c:pt>
                <c:pt idx="1177">
                  <c:v>3.22498</c:v>
                </c:pt>
                <c:pt idx="1178">
                  <c:v>3.2277200000000001</c:v>
                </c:pt>
                <c:pt idx="1179">
                  <c:v>3.2304599999999999</c:v>
                </c:pt>
                <c:pt idx="1180">
                  <c:v>3.2332000000000001</c:v>
                </c:pt>
                <c:pt idx="1181">
                  <c:v>3.2359399999999998</c:v>
                </c:pt>
                <c:pt idx="1182">
                  <c:v>3.23868</c:v>
                </c:pt>
                <c:pt idx="1183">
                  <c:v>3.2414200000000002</c:v>
                </c:pt>
                <c:pt idx="1184">
                  <c:v>3.2441599999999999</c:v>
                </c:pt>
                <c:pt idx="1185">
                  <c:v>3.2469000000000001</c:v>
                </c:pt>
                <c:pt idx="1186">
                  <c:v>3.2496399999999999</c:v>
                </c:pt>
                <c:pt idx="1187">
                  <c:v>3.25238</c:v>
                </c:pt>
                <c:pt idx="1188">
                  <c:v>3.2551199999999998</c:v>
                </c:pt>
                <c:pt idx="1189">
                  <c:v>3.25786</c:v>
                </c:pt>
                <c:pt idx="1190">
                  <c:v>3.2606000000000002</c:v>
                </c:pt>
                <c:pt idx="1191">
                  <c:v>3.2633399999999999</c:v>
                </c:pt>
                <c:pt idx="1192">
                  <c:v>3.2660800000000001</c:v>
                </c:pt>
                <c:pt idx="1193">
                  <c:v>3.2688199999999998</c:v>
                </c:pt>
                <c:pt idx="1194">
                  <c:v>3.27156</c:v>
                </c:pt>
                <c:pt idx="1195">
                  <c:v>3.2743000000000002</c:v>
                </c:pt>
                <c:pt idx="1196">
                  <c:v>3.27704</c:v>
                </c:pt>
                <c:pt idx="1197">
                  <c:v>3.2797800000000001</c:v>
                </c:pt>
                <c:pt idx="1198">
                  <c:v>3.2825199999999999</c:v>
                </c:pt>
                <c:pt idx="1199">
                  <c:v>3.2852600000000001</c:v>
                </c:pt>
                <c:pt idx="1200">
                  <c:v>3.2879999999999998</c:v>
                </c:pt>
                <c:pt idx="1201">
                  <c:v>3.29074</c:v>
                </c:pt>
                <c:pt idx="1202">
                  <c:v>3.2934800000000002</c:v>
                </c:pt>
                <c:pt idx="1203">
                  <c:v>3.2962199999999999</c:v>
                </c:pt>
                <c:pt idx="1204">
                  <c:v>3.2989600000000001</c:v>
                </c:pt>
                <c:pt idx="1205">
                  <c:v>3.3016999999999999</c:v>
                </c:pt>
                <c:pt idx="1206">
                  <c:v>3.30444</c:v>
                </c:pt>
                <c:pt idx="1207">
                  <c:v>3.3071799999999998</c:v>
                </c:pt>
                <c:pt idx="1208">
                  <c:v>3.30992</c:v>
                </c:pt>
                <c:pt idx="1209">
                  <c:v>3.3126600000000002</c:v>
                </c:pt>
                <c:pt idx="1210">
                  <c:v>3.3153999999999999</c:v>
                </c:pt>
                <c:pt idx="1211">
                  <c:v>3.3181400000000001</c:v>
                </c:pt>
                <c:pt idx="1212">
                  <c:v>3.3208799999999998</c:v>
                </c:pt>
                <c:pt idx="1213">
                  <c:v>3.32362</c:v>
                </c:pt>
                <c:pt idx="1214">
                  <c:v>3.3263600000000002</c:v>
                </c:pt>
                <c:pt idx="1215">
                  <c:v>3.3290999999999999</c:v>
                </c:pt>
                <c:pt idx="1216">
                  <c:v>3.3318400000000001</c:v>
                </c:pt>
                <c:pt idx="1217">
                  <c:v>3.3345799999999999</c:v>
                </c:pt>
                <c:pt idx="1218">
                  <c:v>3.3373200000000001</c:v>
                </c:pt>
                <c:pt idx="1219">
                  <c:v>3.3400599999999998</c:v>
                </c:pt>
                <c:pt idx="1220">
                  <c:v>3.3428</c:v>
                </c:pt>
                <c:pt idx="1221">
                  <c:v>3.3455400000000002</c:v>
                </c:pt>
                <c:pt idx="1222">
                  <c:v>3.3482799999999999</c:v>
                </c:pt>
                <c:pt idx="1223">
                  <c:v>3.3510200000000001</c:v>
                </c:pt>
                <c:pt idx="1224">
                  <c:v>3.3537599999999999</c:v>
                </c:pt>
                <c:pt idx="1225">
                  <c:v>3.3565</c:v>
                </c:pt>
                <c:pt idx="1226">
                  <c:v>3.3592399999999998</c:v>
                </c:pt>
                <c:pt idx="1227">
                  <c:v>3.36198</c:v>
                </c:pt>
                <c:pt idx="1228">
                  <c:v>3.3647200000000002</c:v>
                </c:pt>
                <c:pt idx="1229">
                  <c:v>3.3674599999999999</c:v>
                </c:pt>
                <c:pt idx="1230">
                  <c:v>3.3702000000000001</c:v>
                </c:pt>
                <c:pt idx="1231">
                  <c:v>3.3729399999999998</c:v>
                </c:pt>
                <c:pt idx="1232">
                  <c:v>3.37568</c:v>
                </c:pt>
                <c:pt idx="1233">
                  <c:v>3.3784200000000002</c:v>
                </c:pt>
                <c:pt idx="1234">
                  <c:v>3.3811599999999999</c:v>
                </c:pt>
                <c:pt idx="1235">
                  <c:v>3.3839000000000001</c:v>
                </c:pt>
                <c:pt idx="1236">
                  <c:v>3.3866399999999999</c:v>
                </c:pt>
                <c:pt idx="1237">
                  <c:v>3.3893800000000001</c:v>
                </c:pt>
                <c:pt idx="1238">
                  <c:v>3.3921199999999998</c:v>
                </c:pt>
                <c:pt idx="1239">
                  <c:v>3.39486</c:v>
                </c:pt>
                <c:pt idx="1240">
                  <c:v>3.3976000000000002</c:v>
                </c:pt>
                <c:pt idx="1241">
                  <c:v>3.4003399999999999</c:v>
                </c:pt>
                <c:pt idx="1242">
                  <c:v>3.4030800000000001</c:v>
                </c:pt>
                <c:pt idx="1243">
                  <c:v>3.4058199999999998</c:v>
                </c:pt>
                <c:pt idx="1244">
                  <c:v>3.40856</c:v>
                </c:pt>
                <c:pt idx="1245">
                  <c:v>3.4113000000000002</c:v>
                </c:pt>
                <c:pt idx="1246">
                  <c:v>3.41404</c:v>
                </c:pt>
                <c:pt idx="1247">
                  <c:v>3.4167800000000002</c:v>
                </c:pt>
                <c:pt idx="1248">
                  <c:v>3.4195199999999999</c:v>
                </c:pt>
                <c:pt idx="1249">
                  <c:v>3.4222600000000001</c:v>
                </c:pt>
                <c:pt idx="1250">
                  <c:v>3.4249999999999998</c:v>
                </c:pt>
                <c:pt idx="1251">
                  <c:v>3.42774</c:v>
                </c:pt>
                <c:pt idx="1252">
                  <c:v>3.4304800000000002</c:v>
                </c:pt>
                <c:pt idx="1253">
                  <c:v>3.4332199999999999</c:v>
                </c:pt>
                <c:pt idx="1254">
                  <c:v>3.4359600000000001</c:v>
                </c:pt>
                <c:pt idx="1255">
                  <c:v>3.4386999999999999</c:v>
                </c:pt>
                <c:pt idx="1256">
                  <c:v>3.4414400000000001</c:v>
                </c:pt>
                <c:pt idx="1257">
                  <c:v>3.4441799999999998</c:v>
                </c:pt>
                <c:pt idx="1258">
                  <c:v>3.44692</c:v>
                </c:pt>
                <c:pt idx="1259">
                  <c:v>3.4496600000000002</c:v>
                </c:pt>
                <c:pt idx="1260">
                  <c:v>3.4523999999999999</c:v>
                </c:pt>
                <c:pt idx="1261">
                  <c:v>3.4551400000000001</c:v>
                </c:pt>
                <c:pt idx="1262">
                  <c:v>3.4578799999999998</c:v>
                </c:pt>
                <c:pt idx="1263">
                  <c:v>3.46062</c:v>
                </c:pt>
                <c:pt idx="1264">
                  <c:v>3.4633600000000002</c:v>
                </c:pt>
                <c:pt idx="1265">
                  <c:v>3.4661</c:v>
                </c:pt>
                <c:pt idx="1266">
                  <c:v>3.4688400000000001</c:v>
                </c:pt>
                <c:pt idx="1267">
                  <c:v>3.4715799999999999</c:v>
                </c:pt>
                <c:pt idx="1268">
                  <c:v>3.4743200000000001</c:v>
                </c:pt>
                <c:pt idx="1269">
                  <c:v>3.4770599999999998</c:v>
                </c:pt>
                <c:pt idx="1270">
                  <c:v>3.4798</c:v>
                </c:pt>
                <c:pt idx="1271">
                  <c:v>3.4825400000000002</c:v>
                </c:pt>
                <c:pt idx="1272">
                  <c:v>3.4852799999999999</c:v>
                </c:pt>
                <c:pt idx="1273">
                  <c:v>3.4880200000000001</c:v>
                </c:pt>
                <c:pt idx="1274">
                  <c:v>3.4907599999999999</c:v>
                </c:pt>
                <c:pt idx="1275">
                  <c:v>3.4935</c:v>
                </c:pt>
                <c:pt idx="1276">
                  <c:v>3.4962399999999998</c:v>
                </c:pt>
                <c:pt idx="1277">
                  <c:v>3.49898</c:v>
                </c:pt>
                <c:pt idx="1278">
                  <c:v>3.5017200000000002</c:v>
                </c:pt>
                <c:pt idx="1279">
                  <c:v>3.5044599999999999</c:v>
                </c:pt>
                <c:pt idx="1280">
                  <c:v>3.5072000000000001</c:v>
                </c:pt>
                <c:pt idx="1281">
                  <c:v>3.5099399999999998</c:v>
                </c:pt>
                <c:pt idx="1282">
                  <c:v>3.51268</c:v>
                </c:pt>
                <c:pt idx="1283">
                  <c:v>3.5154200000000002</c:v>
                </c:pt>
                <c:pt idx="1284">
                  <c:v>3.51816</c:v>
                </c:pt>
                <c:pt idx="1285">
                  <c:v>3.5209000000000001</c:v>
                </c:pt>
                <c:pt idx="1286">
                  <c:v>3.5236399999999999</c:v>
                </c:pt>
                <c:pt idx="1287">
                  <c:v>3.5263800000000001</c:v>
                </c:pt>
                <c:pt idx="1288">
                  <c:v>3.5291199999999998</c:v>
                </c:pt>
                <c:pt idx="1289">
                  <c:v>3.53186</c:v>
                </c:pt>
                <c:pt idx="1290">
                  <c:v>3.5346000000000002</c:v>
                </c:pt>
                <c:pt idx="1291">
                  <c:v>3.5373399999999999</c:v>
                </c:pt>
                <c:pt idx="1292">
                  <c:v>3.5400800000000001</c:v>
                </c:pt>
                <c:pt idx="1293">
                  <c:v>3.5428199999999999</c:v>
                </c:pt>
                <c:pt idx="1294">
                  <c:v>3.54556</c:v>
                </c:pt>
                <c:pt idx="1295">
                  <c:v>3.5482999999999998</c:v>
                </c:pt>
                <c:pt idx="1296">
                  <c:v>3.55104</c:v>
                </c:pt>
                <c:pt idx="1297">
                  <c:v>3.5537800000000002</c:v>
                </c:pt>
                <c:pt idx="1298">
                  <c:v>3.5565199999999999</c:v>
                </c:pt>
                <c:pt idx="1299">
                  <c:v>3.5592600000000001</c:v>
                </c:pt>
                <c:pt idx="1300">
                  <c:v>3.5619999999999998</c:v>
                </c:pt>
                <c:pt idx="1301">
                  <c:v>3.56474</c:v>
                </c:pt>
                <c:pt idx="1302">
                  <c:v>3.5674800000000002</c:v>
                </c:pt>
                <c:pt idx="1303">
                  <c:v>3.5702199999999999</c:v>
                </c:pt>
                <c:pt idx="1304">
                  <c:v>3.5729600000000001</c:v>
                </c:pt>
                <c:pt idx="1305">
                  <c:v>3.5756999999999999</c:v>
                </c:pt>
                <c:pt idx="1306">
                  <c:v>3.5784400000000001</c:v>
                </c:pt>
                <c:pt idx="1307">
                  <c:v>3.5811799999999998</c:v>
                </c:pt>
                <c:pt idx="1308">
                  <c:v>3.58392</c:v>
                </c:pt>
                <c:pt idx="1309">
                  <c:v>3.5866600000000002</c:v>
                </c:pt>
                <c:pt idx="1310">
                  <c:v>3.5893999999999999</c:v>
                </c:pt>
                <c:pt idx="1311">
                  <c:v>3.5921400000000001</c:v>
                </c:pt>
                <c:pt idx="1312">
                  <c:v>3.5948799999999999</c:v>
                </c:pt>
                <c:pt idx="1313">
                  <c:v>3.59762</c:v>
                </c:pt>
                <c:pt idx="1314">
                  <c:v>3.6003599999999998</c:v>
                </c:pt>
                <c:pt idx="1315">
                  <c:v>3.6031</c:v>
                </c:pt>
                <c:pt idx="1316">
                  <c:v>3.6058400000000002</c:v>
                </c:pt>
                <c:pt idx="1317">
                  <c:v>3.6085799999999999</c:v>
                </c:pt>
                <c:pt idx="1318">
                  <c:v>3.6113200000000001</c:v>
                </c:pt>
                <c:pt idx="1319">
                  <c:v>3.6140599999999998</c:v>
                </c:pt>
                <c:pt idx="1320">
                  <c:v>3.6168</c:v>
                </c:pt>
                <c:pt idx="1321">
                  <c:v>3.6195400000000002</c:v>
                </c:pt>
                <c:pt idx="1322">
                  <c:v>3.6222799999999999</c:v>
                </c:pt>
                <c:pt idx="1323">
                  <c:v>3.6250200000000001</c:v>
                </c:pt>
                <c:pt idx="1324">
                  <c:v>3.6277599999999999</c:v>
                </c:pt>
                <c:pt idx="1325">
                  <c:v>3.6305000000000001</c:v>
                </c:pt>
                <c:pt idx="1326">
                  <c:v>3.6332399999999998</c:v>
                </c:pt>
                <c:pt idx="1327">
                  <c:v>3.63598</c:v>
                </c:pt>
                <c:pt idx="1328">
                  <c:v>3.6387200000000002</c:v>
                </c:pt>
                <c:pt idx="1329">
                  <c:v>3.6414599999999999</c:v>
                </c:pt>
                <c:pt idx="1330">
                  <c:v>3.6442000000000001</c:v>
                </c:pt>
                <c:pt idx="1331">
                  <c:v>3.6469399999999998</c:v>
                </c:pt>
                <c:pt idx="1332">
                  <c:v>3.64968</c:v>
                </c:pt>
                <c:pt idx="1333">
                  <c:v>3.6524200000000002</c:v>
                </c:pt>
                <c:pt idx="1334">
                  <c:v>3.65516</c:v>
                </c:pt>
                <c:pt idx="1335">
                  <c:v>3.6579000000000002</c:v>
                </c:pt>
                <c:pt idx="1336">
                  <c:v>3.6606399999999999</c:v>
                </c:pt>
                <c:pt idx="1337">
                  <c:v>3.6633800000000001</c:v>
                </c:pt>
                <c:pt idx="1338">
                  <c:v>3.6661199999999998</c:v>
                </c:pt>
                <c:pt idx="1339">
                  <c:v>3.66886</c:v>
                </c:pt>
                <c:pt idx="1340">
                  <c:v>3.6716000000000002</c:v>
                </c:pt>
                <c:pt idx="1341">
                  <c:v>3.6743399999999999</c:v>
                </c:pt>
                <c:pt idx="1342">
                  <c:v>3.6770800000000001</c:v>
                </c:pt>
                <c:pt idx="1343">
                  <c:v>3.6798199999999999</c:v>
                </c:pt>
                <c:pt idx="1344">
                  <c:v>3.6825600000000001</c:v>
                </c:pt>
                <c:pt idx="1345">
                  <c:v>3.6852999999999998</c:v>
                </c:pt>
                <c:pt idx="1346">
                  <c:v>3.68804</c:v>
                </c:pt>
                <c:pt idx="1347">
                  <c:v>3.6907800000000002</c:v>
                </c:pt>
                <c:pt idx="1348">
                  <c:v>3.6935199999999999</c:v>
                </c:pt>
                <c:pt idx="1349">
                  <c:v>3.6962600000000001</c:v>
                </c:pt>
                <c:pt idx="1350">
                  <c:v>3.6989999999999998</c:v>
                </c:pt>
                <c:pt idx="1351">
                  <c:v>3.70174</c:v>
                </c:pt>
                <c:pt idx="1352">
                  <c:v>3.7044800000000002</c:v>
                </c:pt>
                <c:pt idx="1353">
                  <c:v>3.70722</c:v>
                </c:pt>
                <c:pt idx="1354">
                  <c:v>3.7099600000000001</c:v>
                </c:pt>
                <c:pt idx="1355">
                  <c:v>3.7126999999999999</c:v>
                </c:pt>
                <c:pt idx="1356">
                  <c:v>3.7154400000000001</c:v>
                </c:pt>
                <c:pt idx="1357">
                  <c:v>3.7181799999999998</c:v>
                </c:pt>
                <c:pt idx="1358">
                  <c:v>3.72092</c:v>
                </c:pt>
                <c:pt idx="1359">
                  <c:v>3.7236600000000002</c:v>
                </c:pt>
                <c:pt idx="1360">
                  <c:v>3.7263999999999999</c:v>
                </c:pt>
                <c:pt idx="1361">
                  <c:v>3.7291400000000001</c:v>
                </c:pt>
                <c:pt idx="1362">
                  <c:v>3.7318799999999999</c:v>
                </c:pt>
                <c:pt idx="1363">
                  <c:v>3.7346200000000001</c:v>
                </c:pt>
                <c:pt idx="1364">
                  <c:v>3.7373599999999998</c:v>
                </c:pt>
                <c:pt idx="1365">
                  <c:v>3.7401</c:v>
                </c:pt>
                <c:pt idx="1366">
                  <c:v>3.7428400000000002</c:v>
                </c:pt>
                <c:pt idx="1367">
                  <c:v>3.7455799999999999</c:v>
                </c:pt>
                <c:pt idx="1368">
                  <c:v>3.7483200000000001</c:v>
                </c:pt>
                <c:pt idx="1369">
                  <c:v>3.7510599999999998</c:v>
                </c:pt>
                <c:pt idx="1370">
                  <c:v>3.7538</c:v>
                </c:pt>
                <c:pt idx="1371">
                  <c:v>3.7565400000000002</c:v>
                </c:pt>
                <c:pt idx="1372">
                  <c:v>3.75928</c:v>
                </c:pt>
                <c:pt idx="1373">
                  <c:v>3.7620200000000001</c:v>
                </c:pt>
                <c:pt idx="1374">
                  <c:v>3.7647599999999999</c:v>
                </c:pt>
                <c:pt idx="1375">
                  <c:v>3.7675000000000001</c:v>
                </c:pt>
                <c:pt idx="1376">
                  <c:v>3.7702399999999998</c:v>
                </c:pt>
                <c:pt idx="1377">
                  <c:v>3.77298</c:v>
                </c:pt>
                <c:pt idx="1378">
                  <c:v>3.7757200000000002</c:v>
                </c:pt>
                <c:pt idx="1379">
                  <c:v>3.7784599999999999</c:v>
                </c:pt>
                <c:pt idx="1380">
                  <c:v>3.7812000000000001</c:v>
                </c:pt>
                <c:pt idx="1381">
                  <c:v>3.7839399999999999</c:v>
                </c:pt>
                <c:pt idx="1382">
                  <c:v>3.78668</c:v>
                </c:pt>
                <c:pt idx="1383">
                  <c:v>3.7894199999999998</c:v>
                </c:pt>
                <c:pt idx="1384">
                  <c:v>3.79216</c:v>
                </c:pt>
                <c:pt idx="1385">
                  <c:v>3.7949000000000002</c:v>
                </c:pt>
                <c:pt idx="1386">
                  <c:v>3.7976399999999999</c:v>
                </c:pt>
                <c:pt idx="1387">
                  <c:v>3.8003800000000001</c:v>
                </c:pt>
                <c:pt idx="1388">
                  <c:v>3.8031199999999998</c:v>
                </c:pt>
                <c:pt idx="1389">
                  <c:v>3.80586</c:v>
                </c:pt>
                <c:pt idx="1390">
                  <c:v>3.8086000000000002</c:v>
                </c:pt>
                <c:pt idx="1391">
                  <c:v>3.81134</c:v>
                </c:pt>
                <c:pt idx="1392">
                  <c:v>3.8140800000000001</c:v>
                </c:pt>
                <c:pt idx="1393">
                  <c:v>3.8168199999999999</c:v>
                </c:pt>
                <c:pt idx="1394">
                  <c:v>3.8195600000000001</c:v>
                </c:pt>
                <c:pt idx="1395">
                  <c:v>3.8222999999999998</c:v>
                </c:pt>
                <c:pt idx="1396">
                  <c:v>3.82504</c:v>
                </c:pt>
                <c:pt idx="1397">
                  <c:v>3.8277800000000002</c:v>
                </c:pt>
                <c:pt idx="1398">
                  <c:v>3.8305199999999999</c:v>
                </c:pt>
                <c:pt idx="1399">
                  <c:v>3.8332600000000001</c:v>
                </c:pt>
                <c:pt idx="1400">
                  <c:v>3.8359999999999999</c:v>
                </c:pt>
                <c:pt idx="1401">
                  <c:v>3.83874</c:v>
                </c:pt>
                <c:pt idx="1402">
                  <c:v>3.8414799999999998</c:v>
                </c:pt>
                <c:pt idx="1403">
                  <c:v>3.84422</c:v>
                </c:pt>
                <c:pt idx="1404">
                  <c:v>3.8469600000000002</c:v>
                </c:pt>
                <c:pt idx="1405">
                  <c:v>3.8496999999999999</c:v>
                </c:pt>
                <c:pt idx="1406">
                  <c:v>3.8524400000000001</c:v>
                </c:pt>
                <c:pt idx="1407">
                  <c:v>3.8551799999999998</c:v>
                </c:pt>
                <c:pt idx="1408">
                  <c:v>3.85792</c:v>
                </c:pt>
                <c:pt idx="1409">
                  <c:v>3.8606600000000002</c:v>
                </c:pt>
                <c:pt idx="1410">
                  <c:v>3.8633999999999999</c:v>
                </c:pt>
                <c:pt idx="1411">
                  <c:v>3.8661400000000001</c:v>
                </c:pt>
                <c:pt idx="1412">
                  <c:v>3.8688799999999999</c:v>
                </c:pt>
                <c:pt idx="1413">
                  <c:v>3.8716200000000001</c:v>
                </c:pt>
                <c:pt idx="1414">
                  <c:v>3.8743599999999998</c:v>
                </c:pt>
                <c:pt idx="1415">
                  <c:v>3.8771</c:v>
                </c:pt>
                <c:pt idx="1416">
                  <c:v>3.8798400000000002</c:v>
                </c:pt>
                <c:pt idx="1417">
                  <c:v>3.8825799999999999</c:v>
                </c:pt>
                <c:pt idx="1418">
                  <c:v>3.8853200000000001</c:v>
                </c:pt>
                <c:pt idx="1419">
                  <c:v>3.8880599999999998</c:v>
                </c:pt>
                <c:pt idx="1420">
                  <c:v>3.8908</c:v>
                </c:pt>
                <c:pt idx="1421">
                  <c:v>3.8935399999999998</c:v>
                </c:pt>
                <c:pt idx="1422">
                  <c:v>3.89628</c:v>
                </c:pt>
                <c:pt idx="1423">
                  <c:v>3.8990200000000002</c:v>
                </c:pt>
                <c:pt idx="1424">
                  <c:v>3.9017599999999999</c:v>
                </c:pt>
                <c:pt idx="1425">
                  <c:v>3.9045000000000001</c:v>
                </c:pt>
                <c:pt idx="1426">
                  <c:v>3.9072399999999998</c:v>
                </c:pt>
                <c:pt idx="1427">
                  <c:v>3.90998</c:v>
                </c:pt>
                <c:pt idx="1428">
                  <c:v>3.9127200000000002</c:v>
                </c:pt>
                <c:pt idx="1429">
                  <c:v>3.9154599999999999</c:v>
                </c:pt>
                <c:pt idx="1430">
                  <c:v>3.9182000000000001</c:v>
                </c:pt>
                <c:pt idx="1431">
                  <c:v>3.9209399999999999</c:v>
                </c:pt>
                <c:pt idx="1432">
                  <c:v>3.9236800000000001</c:v>
                </c:pt>
                <c:pt idx="1433">
                  <c:v>3.9264199999999998</c:v>
                </c:pt>
                <c:pt idx="1434">
                  <c:v>3.92916</c:v>
                </c:pt>
                <c:pt idx="1435">
                  <c:v>3.9319000000000002</c:v>
                </c:pt>
                <c:pt idx="1436">
                  <c:v>3.9346399999999999</c:v>
                </c:pt>
                <c:pt idx="1437">
                  <c:v>3.9373800000000001</c:v>
                </c:pt>
                <c:pt idx="1438">
                  <c:v>3.9401199999999998</c:v>
                </c:pt>
                <c:pt idx="1439">
                  <c:v>3.94286</c:v>
                </c:pt>
                <c:pt idx="1440">
                  <c:v>3.9456000000000002</c:v>
                </c:pt>
                <c:pt idx="1441">
                  <c:v>3.94834</c:v>
                </c:pt>
                <c:pt idx="1442">
                  <c:v>3.9510800000000001</c:v>
                </c:pt>
                <c:pt idx="1443">
                  <c:v>3.9538199999999999</c:v>
                </c:pt>
                <c:pt idx="1444">
                  <c:v>3.9565600000000001</c:v>
                </c:pt>
                <c:pt idx="1445">
                  <c:v>3.9592999999999998</c:v>
                </c:pt>
                <c:pt idx="1446">
                  <c:v>3.96204</c:v>
                </c:pt>
                <c:pt idx="1447">
                  <c:v>3.9647800000000002</c:v>
                </c:pt>
                <c:pt idx="1448">
                  <c:v>3.9675199999999999</c:v>
                </c:pt>
                <c:pt idx="1449">
                  <c:v>3.9702600000000001</c:v>
                </c:pt>
                <c:pt idx="1450">
                  <c:v>3.9729999999999999</c:v>
                </c:pt>
                <c:pt idx="1451">
                  <c:v>3.9757400000000001</c:v>
                </c:pt>
                <c:pt idx="1452">
                  <c:v>3.9784799999999998</c:v>
                </c:pt>
                <c:pt idx="1453">
                  <c:v>3.98122</c:v>
                </c:pt>
                <c:pt idx="1454">
                  <c:v>3.9839600000000002</c:v>
                </c:pt>
                <c:pt idx="1455">
                  <c:v>3.9866999999999999</c:v>
                </c:pt>
                <c:pt idx="1456">
                  <c:v>3.9894400000000001</c:v>
                </c:pt>
                <c:pt idx="1457">
                  <c:v>3.9921799999999998</c:v>
                </c:pt>
                <c:pt idx="1458">
                  <c:v>3.99492</c:v>
                </c:pt>
                <c:pt idx="1459">
                  <c:v>3.9976600000000002</c:v>
                </c:pt>
                <c:pt idx="1460">
                  <c:v>4.0004</c:v>
                </c:pt>
                <c:pt idx="1461">
                  <c:v>4.0031400000000001</c:v>
                </c:pt>
                <c:pt idx="1462">
                  <c:v>4.0058800000000003</c:v>
                </c:pt>
                <c:pt idx="1463">
                  <c:v>4.0086199999999996</c:v>
                </c:pt>
                <c:pt idx="1464">
                  <c:v>4.0113599999999998</c:v>
                </c:pt>
                <c:pt idx="1465">
                  <c:v>4.0141</c:v>
                </c:pt>
                <c:pt idx="1466">
                  <c:v>4.0168400000000002</c:v>
                </c:pt>
                <c:pt idx="1467">
                  <c:v>4.0195800000000004</c:v>
                </c:pt>
                <c:pt idx="1468">
                  <c:v>4.0223199999999997</c:v>
                </c:pt>
                <c:pt idx="1469">
                  <c:v>4.0250599999999999</c:v>
                </c:pt>
                <c:pt idx="1470">
                  <c:v>4.0278</c:v>
                </c:pt>
                <c:pt idx="1471">
                  <c:v>4.0305400000000002</c:v>
                </c:pt>
                <c:pt idx="1472">
                  <c:v>4.0332800000000004</c:v>
                </c:pt>
                <c:pt idx="1473">
                  <c:v>4.0360199999999997</c:v>
                </c:pt>
                <c:pt idx="1474">
                  <c:v>4.0387599999999999</c:v>
                </c:pt>
                <c:pt idx="1475">
                  <c:v>4.0415000000000001</c:v>
                </c:pt>
                <c:pt idx="1476">
                  <c:v>4.0442400000000003</c:v>
                </c:pt>
                <c:pt idx="1477">
                  <c:v>4.0469799999999996</c:v>
                </c:pt>
                <c:pt idx="1478">
                  <c:v>4.0497199999999998</c:v>
                </c:pt>
                <c:pt idx="1479">
                  <c:v>4.05246</c:v>
                </c:pt>
                <c:pt idx="1480">
                  <c:v>4.0552000000000001</c:v>
                </c:pt>
                <c:pt idx="1481">
                  <c:v>4.0579400000000003</c:v>
                </c:pt>
                <c:pt idx="1482">
                  <c:v>4.0606799999999996</c:v>
                </c:pt>
                <c:pt idx="1483">
                  <c:v>4.0634199999999998</c:v>
                </c:pt>
                <c:pt idx="1484">
                  <c:v>4.06616</c:v>
                </c:pt>
                <c:pt idx="1485">
                  <c:v>4.0689000000000002</c:v>
                </c:pt>
                <c:pt idx="1486">
                  <c:v>4.0716400000000004</c:v>
                </c:pt>
                <c:pt idx="1487">
                  <c:v>4.0743799999999997</c:v>
                </c:pt>
                <c:pt idx="1488">
                  <c:v>4.0771199999999999</c:v>
                </c:pt>
                <c:pt idx="1489">
                  <c:v>4.07986</c:v>
                </c:pt>
                <c:pt idx="1490">
                  <c:v>4.0826000000000002</c:v>
                </c:pt>
                <c:pt idx="1491">
                  <c:v>4.0853400000000004</c:v>
                </c:pt>
                <c:pt idx="1492">
                  <c:v>4.0880799999999997</c:v>
                </c:pt>
                <c:pt idx="1493">
                  <c:v>4.0908199999999999</c:v>
                </c:pt>
                <c:pt idx="1494">
                  <c:v>4.0935600000000001</c:v>
                </c:pt>
                <c:pt idx="1495">
                  <c:v>4.0963000000000003</c:v>
                </c:pt>
                <c:pt idx="1496">
                  <c:v>4.0990399999999996</c:v>
                </c:pt>
                <c:pt idx="1497">
                  <c:v>4.1017799999999998</c:v>
                </c:pt>
                <c:pt idx="1498">
                  <c:v>4.1045199999999999</c:v>
                </c:pt>
                <c:pt idx="1499">
                  <c:v>4.1072600000000001</c:v>
                </c:pt>
                <c:pt idx="1500">
                  <c:v>4.1100000000000003</c:v>
                </c:pt>
                <c:pt idx="1501">
                  <c:v>4.1127399999999996</c:v>
                </c:pt>
                <c:pt idx="1502">
                  <c:v>4.1154799999999998</c:v>
                </c:pt>
                <c:pt idx="1503">
                  <c:v>4.11822</c:v>
                </c:pt>
                <c:pt idx="1504">
                  <c:v>4.1209600000000002</c:v>
                </c:pt>
                <c:pt idx="1505">
                  <c:v>4.1237000000000004</c:v>
                </c:pt>
                <c:pt idx="1506">
                  <c:v>4.1264399999999997</c:v>
                </c:pt>
                <c:pt idx="1507">
                  <c:v>4.1291799999999999</c:v>
                </c:pt>
                <c:pt idx="1508">
                  <c:v>4.13192</c:v>
                </c:pt>
                <c:pt idx="1509">
                  <c:v>4.1346600000000002</c:v>
                </c:pt>
                <c:pt idx="1510">
                  <c:v>4.1374000000000004</c:v>
                </c:pt>
                <c:pt idx="1511">
                  <c:v>4.1401399999999997</c:v>
                </c:pt>
                <c:pt idx="1512">
                  <c:v>4.1428799999999999</c:v>
                </c:pt>
                <c:pt idx="1513">
                  <c:v>4.1456200000000001</c:v>
                </c:pt>
                <c:pt idx="1514">
                  <c:v>4.1483600000000003</c:v>
                </c:pt>
                <c:pt idx="1515">
                  <c:v>4.1510999999999996</c:v>
                </c:pt>
                <c:pt idx="1516">
                  <c:v>4.1538399999999998</c:v>
                </c:pt>
                <c:pt idx="1517">
                  <c:v>4.1565799999999999</c:v>
                </c:pt>
                <c:pt idx="1518">
                  <c:v>4.1593200000000001</c:v>
                </c:pt>
                <c:pt idx="1519">
                  <c:v>4.1620600000000003</c:v>
                </c:pt>
                <c:pt idx="1520">
                  <c:v>4.1647999999999996</c:v>
                </c:pt>
                <c:pt idx="1521">
                  <c:v>4.1675399999999998</c:v>
                </c:pt>
                <c:pt idx="1522">
                  <c:v>4.17028</c:v>
                </c:pt>
                <c:pt idx="1523">
                  <c:v>4.1730200000000002</c:v>
                </c:pt>
                <c:pt idx="1524">
                  <c:v>4.1757600000000004</c:v>
                </c:pt>
                <c:pt idx="1525">
                  <c:v>4.1784999999999997</c:v>
                </c:pt>
                <c:pt idx="1526">
                  <c:v>4.1812399999999998</c:v>
                </c:pt>
                <c:pt idx="1527">
                  <c:v>4.18398</c:v>
                </c:pt>
                <c:pt idx="1528">
                  <c:v>4.1867200000000002</c:v>
                </c:pt>
                <c:pt idx="1529">
                  <c:v>4.1894600000000004</c:v>
                </c:pt>
                <c:pt idx="1530">
                  <c:v>4.1921999999999997</c:v>
                </c:pt>
                <c:pt idx="1531">
                  <c:v>4.1949399999999999</c:v>
                </c:pt>
                <c:pt idx="1532">
                  <c:v>4.1976800000000001</c:v>
                </c:pt>
                <c:pt idx="1533">
                  <c:v>4.2004200000000003</c:v>
                </c:pt>
                <c:pt idx="1534">
                  <c:v>4.2031599999999996</c:v>
                </c:pt>
                <c:pt idx="1535">
                  <c:v>4.2058999999999997</c:v>
                </c:pt>
                <c:pt idx="1536">
                  <c:v>4.2086399999999999</c:v>
                </c:pt>
                <c:pt idx="1537">
                  <c:v>4.2113800000000001</c:v>
                </c:pt>
                <c:pt idx="1538">
                  <c:v>4.2141200000000003</c:v>
                </c:pt>
                <c:pt idx="1539">
                  <c:v>4.2168599999999996</c:v>
                </c:pt>
                <c:pt idx="1540">
                  <c:v>4.2195999999999998</c:v>
                </c:pt>
                <c:pt idx="1541">
                  <c:v>4.22234</c:v>
                </c:pt>
                <c:pt idx="1542">
                  <c:v>4.2250800000000002</c:v>
                </c:pt>
                <c:pt idx="1543">
                  <c:v>4.2278200000000004</c:v>
                </c:pt>
                <c:pt idx="1544">
                  <c:v>4.2305599999999997</c:v>
                </c:pt>
                <c:pt idx="1545">
                  <c:v>4.2332999999999998</c:v>
                </c:pt>
                <c:pt idx="1546">
                  <c:v>4.23604</c:v>
                </c:pt>
                <c:pt idx="1547">
                  <c:v>4.2387800000000002</c:v>
                </c:pt>
                <c:pt idx="1548">
                  <c:v>4.2415200000000004</c:v>
                </c:pt>
                <c:pt idx="1549">
                  <c:v>4.2442599999999997</c:v>
                </c:pt>
                <c:pt idx="1550">
                  <c:v>4.2469999999999999</c:v>
                </c:pt>
                <c:pt idx="1551">
                  <c:v>4.2497400000000001</c:v>
                </c:pt>
                <c:pt idx="1552">
                  <c:v>4.2524800000000003</c:v>
                </c:pt>
                <c:pt idx="1553">
                  <c:v>4.2552199999999996</c:v>
                </c:pt>
                <c:pt idx="1554">
                  <c:v>4.2579599999999997</c:v>
                </c:pt>
                <c:pt idx="1555">
                  <c:v>4.2606999999999999</c:v>
                </c:pt>
                <c:pt idx="1556">
                  <c:v>4.2634400000000001</c:v>
                </c:pt>
                <c:pt idx="1557">
                  <c:v>4.2661800000000003</c:v>
                </c:pt>
                <c:pt idx="1558">
                  <c:v>4.2689199999999996</c:v>
                </c:pt>
                <c:pt idx="1559">
                  <c:v>4.2716599999999998</c:v>
                </c:pt>
                <c:pt idx="1560">
                  <c:v>4.2744</c:v>
                </c:pt>
                <c:pt idx="1561">
                  <c:v>4.2771400000000002</c:v>
                </c:pt>
                <c:pt idx="1562">
                  <c:v>4.2798800000000004</c:v>
                </c:pt>
                <c:pt idx="1563">
                  <c:v>4.2826199999999996</c:v>
                </c:pt>
                <c:pt idx="1564">
                  <c:v>4.2853599999999998</c:v>
                </c:pt>
                <c:pt idx="1565">
                  <c:v>4.2881</c:v>
                </c:pt>
                <c:pt idx="1566">
                  <c:v>4.2908400000000002</c:v>
                </c:pt>
                <c:pt idx="1567">
                  <c:v>4.2935800000000004</c:v>
                </c:pt>
                <c:pt idx="1568">
                  <c:v>4.2963199999999997</c:v>
                </c:pt>
                <c:pt idx="1569">
                  <c:v>4.2990599999999999</c:v>
                </c:pt>
                <c:pt idx="1570">
                  <c:v>4.3018000000000001</c:v>
                </c:pt>
                <c:pt idx="1571">
                  <c:v>4.3045400000000003</c:v>
                </c:pt>
                <c:pt idx="1572">
                  <c:v>4.3072800000000004</c:v>
                </c:pt>
                <c:pt idx="1573">
                  <c:v>4.3100199999999997</c:v>
                </c:pt>
                <c:pt idx="1574">
                  <c:v>4.3127599999999999</c:v>
                </c:pt>
                <c:pt idx="1575">
                  <c:v>4.3155000000000001</c:v>
                </c:pt>
                <c:pt idx="1576">
                  <c:v>4.3182400000000003</c:v>
                </c:pt>
                <c:pt idx="1577">
                  <c:v>4.3209799999999996</c:v>
                </c:pt>
                <c:pt idx="1578">
                  <c:v>4.3237199999999998</c:v>
                </c:pt>
                <c:pt idx="1579">
                  <c:v>4.32646</c:v>
                </c:pt>
                <c:pt idx="1580">
                  <c:v>4.3292000000000002</c:v>
                </c:pt>
                <c:pt idx="1581">
                  <c:v>4.3319400000000003</c:v>
                </c:pt>
                <c:pt idx="1582">
                  <c:v>4.3346799999999996</c:v>
                </c:pt>
                <c:pt idx="1583">
                  <c:v>4.3374199999999998</c:v>
                </c:pt>
                <c:pt idx="1584">
                  <c:v>4.34016</c:v>
                </c:pt>
                <c:pt idx="1585">
                  <c:v>4.3429000000000002</c:v>
                </c:pt>
                <c:pt idx="1586">
                  <c:v>4.3456400000000004</c:v>
                </c:pt>
                <c:pt idx="1587">
                  <c:v>4.3483799999999997</c:v>
                </c:pt>
                <c:pt idx="1588">
                  <c:v>4.3511199999999999</c:v>
                </c:pt>
                <c:pt idx="1589">
                  <c:v>4.3538600000000001</c:v>
                </c:pt>
                <c:pt idx="1590">
                  <c:v>4.3566000000000003</c:v>
                </c:pt>
                <c:pt idx="1591">
                  <c:v>4.3593400000000004</c:v>
                </c:pt>
                <c:pt idx="1592">
                  <c:v>4.3620799999999997</c:v>
                </c:pt>
                <c:pt idx="1593">
                  <c:v>4.3648199999999999</c:v>
                </c:pt>
                <c:pt idx="1594">
                  <c:v>4.3675600000000001</c:v>
                </c:pt>
                <c:pt idx="1595">
                  <c:v>4.3703000000000003</c:v>
                </c:pt>
                <c:pt idx="1596">
                  <c:v>4.3730399999999996</c:v>
                </c:pt>
                <c:pt idx="1597">
                  <c:v>4.3757799999999998</c:v>
                </c:pt>
                <c:pt idx="1598">
                  <c:v>4.37852</c:v>
                </c:pt>
                <c:pt idx="1599">
                  <c:v>4.3812600000000002</c:v>
                </c:pt>
                <c:pt idx="1600">
                  <c:v>4.3840000000000003</c:v>
                </c:pt>
                <c:pt idx="1601">
                  <c:v>4.3867399999999996</c:v>
                </c:pt>
                <c:pt idx="1602">
                  <c:v>4.3894799999999998</c:v>
                </c:pt>
                <c:pt idx="1603">
                  <c:v>4.39222</c:v>
                </c:pt>
                <c:pt idx="1604">
                  <c:v>4.3949600000000002</c:v>
                </c:pt>
                <c:pt idx="1605">
                  <c:v>4.3977000000000004</c:v>
                </c:pt>
                <c:pt idx="1606">
                  <c:v>4.4004399999999997</c:v>
                </c:pt>
                <c:pt idx="1607">
                  <c:v>4.4031799999999999</c:v>
                </c:pt>
                <c:pt idx="1608">
                  <c:v>4.4059200000000001</c:v>
                </c:pt>
                <c:pt idx="1609">
                  <c:v>4.4086600000000002</c:v>
                </c:pt>
                <c:pt idx="1610">
                  <c:v>4.4114000000000004</c:v>
                </c:pt>
                <c:pt idx="1611">
                  <c:v>4.4141399999999997</c:v>
                </c:pt>
                <c:pt idx="1612">
                  <c:v>4.4168799999999999</c:v>
                </c:pt>
                <c:pt idx="1613">
                  <c:v>4.4196200000000001</c:v>
                </c:pt>
                <c:pt idx="1614">
                  <c:v>4.4223600000000003</c:v>
                </c:pt>
                <c:pt idx="1615">
                  <c:v>4.4250999999999996</c:v>
                </c:pt>
                <c:pt idx="1616">
                  <c:v>4.4278399999999998</c:v>
                </c:pt>
                <c:pt idx="1617">
                  <c:v>4.43058</c:v>
                </c:pt>
                <c:pt idx="1618">
                  <c:v>4.4333200000000001</c:v>
                </c:pt>
                <c:pt idx="1619">
                  <c:v>4.4360600000000003</c:v>
                </c:pt>
                <c:pt idx="1620">
                  <c:v>4.4387999999999996</c:v>
                </c:pt>
                <c:pt idx="1621">
                  <c:v>4.4415399999999998</c:v>
                </c:pt>
                <c:pt idx="1622">
                  <c:v>4.44428</c:v>
                </c:pt>
                <c:pt idx="1623">
                  <c:v>4.4470200000000002</c:v>
                </c:pt>
                <c:pt idx="1624">
                  <c:v>4.4497600000000004</c:v>
                </c:pt>
                <c:pt idx="1625">
                  <c:v>4.4524999999999997</c:v>
                </c:pt>
                <c:pt idx="1626">
                  <c:v>4.4552399999999999</c:v>
                </c:pt>
                <c:pt idx="1627">
                  <c:v>4.4579800000000001</c:v>
                </c:pt>
                <c:pt idx="1628">
                  <c:v>4.4607200000000002</c:v>
                </c:pt>
                <c:pt idx="1629">
                  <c:v>4.4634600000000004</c:v>
                </c:pt>
                <c:pt idx="1630">
                  <c:v>4.4661999999999997</c:v>
                </c:pt>
                <c:pt idx="1631">
                  <c:v>4.4689399999999999</c:v>
                </c:pt>
                <c:pt idx="1632">
                  <c:v>4.4716800000000001</c:v>
                </c:pt>
                <c:pt idx="1633">
                  <c:v>4.4744200000000003</c:v>
                </c:pt>
                <c:pt idx="1634">
                  <c:v>4.4771599999999996</c:v>
                </c:pt>
                <c:pt idx="1635">
                  <c:v>4.4798999999999998</c:v>
                </c:pt>
                <c:pt idx="1636">
                  <c:v>4.48264</c:v>
                </c:pt>
                <c:pt idx="1637">
                  <c:v>4.4853800000000001</c:v>
                </c:pt>
                <c:pt idx="1638">
                  <c:v>4.4881200000000003</c:v>
                </c:pt>
                <c:pt idx="1639">
                  <c:v>4.4908599999999996</c:v>
                </c:pt>
                <c:pt idx="1640">
                  <c:v>4.4935999999999998</c:v>
                </c:pt>
                <c:pt idx="1641">
                  <c:v>4.49634</c:v>
                </c:pt>
                <c:pt idx="1642">
                  <c:v>4.4990800000000002</c:v>
                </c:pt>
                <c:pt idx="1643">
                  <c:v>4.5018200000000004</c:v>
                </c:pt>
                <c:pt idx="1644">
                  <c:v>4.5045599999999997</c:v>
                </c:pt>
                <c:pt idx="1645">
                  <c:v>4.5072999999999999</c:v>
                </c:pt>
                <c:pt idx="1646">
                  <c:v>4.51004</c:v>
                </c:pt>
                <c:pt idx="1647">
                  <c:v>4.5127800000000002</c:v>
                </c:pt>
                <c:pt idx="1648">
                  <c:v>4.5155200000000004</c:v>
                </c:pt>
                <c:pt idx="1649">
                  <c:v>4.5182599999999997</c:v>
                </c:pt>
                <c:pt idx="1650">
                  <c:v>4.5209999999999999</c:v>
                </c:pt>
                <c:pt idx="1651">
                  <c:v>4.5237400000000001</c:v>
                </c:pt>
                <c:pt idx="1652">
                  <c:v>4.5264800000000003</c:v>
                </c:pt>
                <c:pt idx="1653">
                  <c:v>4.5292199999999996</c:v>
                </c:pt>
                <c:pt idx="1654">
                  <c:v>4.5319599999999998</c:v>
                </c:pt>
                <c:pt idx="1655">
                  <c:v>4.5347</c:v>
                </c:pt>
                <c:pt idx="1656">
                  <c:v>4.5374400000000001</c:v>
                </c:pt>
                <c:pt idx="1657">
                  <c:v>4.5401800000000003</c:v>
                </c:pt>
                <c:pt idx="1658">
                  <c:v>4.5429199999999996</c:v>
                </c:pt>
                <c:pt idx="1659">
                  <c:v>4.5456599999999998</c:v>
                </c:pt>
                <c:pt idx="1660">
                  <c:v>4.5484</c:v>
                </c:pt>
                <c:pt idx="1661">
                  <c:v>4.5511400000000002</c:v>
                </c:pt>
                <c:pt idx="1662">
                  <c:v>4.5538800000000004</c:v>
                </c:pt>
                <c:pt idx="1663">
                  <c:v>4.5566199999999997</c:v>
                </c:pt>
                <c:pt idx="1664">
                  <c:v>4.5593599999999999</c:v>
                </c:pt>
                <c:pt idx="1665">
                  <c:v>4.5621</c:v>
                </c:pt>
                <c:pt idx="1666">
                  <c:v>4.5648400000000002</c:v>
                </c:pt>
                <c:pt idx="1667">
                  <c:v>4.5675800000000004</c:v>
                </c:pt>
                <c:pt idx="1668">
                  <c:v>4.5703199999999997</c:v>
                </c:pt>
                <c:pt idx="1669">
                  <c:v>4.5730599999999999</c:v>
                </c:pt>
                <c:pt idx="1670">
                  <c:v>4.5758000000000001</c:v>
                </c:pt>
                <c:pt idx="1671">
                  <c:v>4.5785400000000003</c:v>
                </c:pt>
                <c:pt idx="1672">
                  <c:v>4.5812799999999996</c:v>
                </c:pt>
                <c:pt idx="1673">
                  <c:v>4.5840199999999998</c:v>
                </c:pt>
                <c:pt idx="1674">
                  <c:v>4.5867599999999999</c:v>
                </c:pt>
                <c:pt idx="1675">
                  <c:v>4.5895000000000001</c:v>
                </c:pt>
                <c:pt idx="1676">
                  <c:v>4.5922400000000003</c:v>
                </c:pt>
                <c:pt idx="1677">
                  <c:v>4.5949799999999996</c:v>
                </c:pt>
                <c:pt idx="1678">
                  <c:v>4.5977199999999998</c:v>
                </c:pt>
                <c:pt idx="1679">
                  <c:v>4.60046</c:v>
                </c:pt>
                <c:pt idx="1680">
                  <c:v>4.6032000000000002</c:v>
                </c:pt>
                <c:pt idx="1681">
                  <c:v>4.6059400000000004</c:v>
                </c:pt>
                <c:pt idx="1682">
                  <c:v>4.6086799999999997</c:v>
                </c:pt>
                <c:pt idx="1683">
                  <c:v>4.6114199999999999</c:v>
                </c:pt>
                <c:pt idx="1684">
                  <c:v>4.61416</c:v>
                </c:pt>
                <c:pt idx="1685">
                  <c:v>4.6169000000000002</c:v>
                </c:pt>
                <c:pt idx="1686">
                  <c:v>4.6196400000000004</c:v>
                </c:pt>
                <c:pt idx="1687">
                  <c:v>4.6223799999999997</c:v>
                </c:pt>
                <c:pt idx="1688">
                  <c:v>4.6251199999999999</c:v>
                </c:pt>
                <c:pt idx="1689">
                  <c:v>4.6278600000000001</c:v>
                </c:pt>
                <c:pt idx="1690">
                  <c:v>4.6306000000000003</c:v>
                </c:pt>
                <c:pt idx="1691">
                  <c:v>4.6333399999999996</c:v>
                </c:pt>
                <c:pt idx="1692">
                  <c:v>4.6360799999999998</c:v>
                </c:pt>
                <c:pt idx="1693">
                  <c:v>4.6388199999999999</c:v>
                </c:pt>
                <c:pt idx="1694">
                  <c:v>4.6415600000000001</c:v>
                </c:pt>
                <c:pt idx="1695">
                  <c:v>4.6443000000000003</c:v>
                </c:pt>
                <c:pt idx="1696">
                  <c:v>4.6470399999999996</c:v>
                </c:pt>
                <c:pt idx="1697">
                  <c:v>4.6497799999999998</c:v>
                </c:pt>
                <c:pt idx="1698">
                  <c:v>4.65252</c:v>
                </c:pt>
                <c:pt idx="1699">
                  <c:v>4.6552600000000002</c:v>
                </c:pt>
                <c:pt idx="1700">
                  <c:v>4.6580000000000004</c:v>
                </c:pt>
                <c:pt idx="1701">
                  <c:v>4.6607399999999997</c:v>
                </c:pt>
                <c:pt idx="1702">
                  <c:v>4.6634799999999998</c:v>
                </c:pt>
                <c:pt idx="1703">
                  <c:v>4.66622</c:v>
                </c:pt>
                <c:pt idx="1704">
                  <c:v>4.6689600000000002</c:v>
                </c:pt>
                <c:pt idx="1705">
                  <c:v>4.6717000000000004</c:v>
                </c:pt>
                <c:pt idx="1706">
                  <c:v>4.6744399999999997</c:v>
                </c:pt>
                <c:pt idx="1707">
                  <c:v>4.6771799999999999</c:v>
                </c:pt>
                <c:pt idx="1708">
                  <c:v>4.6799200000000001</c:v>
                </c:pt>
                <c:pt idx="1709">
                  <c:v>4.6826600000000003</c:v>
                </c:pt>
                <c:pt idx="1710">
                  <c:v>4.6853999999999996</c:v>
                </c:pt>
                <c:pt idx="1711">
                  <c:v>4.6881399999999998</c:v>
                </c:pt>
                <c:pt idx="1712">
                  <c:v>4.6908799999999999</c:v>
                </c:pt>
                <c:pt idx="1713">
                  <c:v>4.6936200000000001</c:v>
                </c:pt>
                <c:pt idx="1714">
                  <c:v>4.6963600000000003</c:v>
                </c:pt>
                <c:pt idx="1715">
                  <c:v>4.6990999999999996</c:v>
                </c:pt>
                <c:pt idx="1716">
                  <c:v>4.7018399999999998</c:v>
                </c:pt>
                <c:pt idx="1717">
                  <c:v>4.70458</c:v>
                </c:pt>
                <c:pt idx="1718">
                  <c:v>4.7073200000000002</c:v>
                </c:pt>
                <c:pt idx="1719">
                  <c:v>4.7100600000000004</c:v>
                </c:pt>
                <c:pt idx="1720">
                  <c:v>4.7127999999999997</c:v>
                </c:pt>
                <c:pt idx="1721">
                  <c:v>4.7155399999999998</c:v>
                </c:pt>
                <c:pt idx="1722">
                  <c:v>4.71828</c:v>
                </c:pt>
                <c:pt idx="1723">
                  <c:v>4.7210200000000002</c:v>
                </c:pt>
                <c:pt idx="1724">
                  <c:v>4.7237600000000004</c:v>
                </c:pt>
                <c:pt idx="1725">
                  <c:v>4.7264999999999997</c:v>
                </c:pt>
                <c:pt idx="1726">
                  <c:v>4.7292399999999999</c:v>
                </c:pt>
                <c:pt idx="1727">
                  <c:v>4.7319800000000001</c:v>
                </c:pt>
                <c:pt idx="1728">
                  <c:v>4.7347200000000003</c:v>
                </c:pt>
                <c:pt idx="1729">
                  <c:v>4.7374599999999996</c:v>
                </c:pt>
                <c:pt idx="1730">
                  <c:v>4.7401999999999997</c:v>
                </c:pt>
                <c:pt idx="1731">
                  <c:v>4.7429399999999999</c:v>
                </c:pt>
                <c:pt idx="1732">
                  <c:v>4.7456800000000001</c:v>
                </c:pt>
                <c:pt idx="1733">
                  <c:v>4.7484200000000003</c:v>
                </c:pt>
                <c:pt idx="1734">
                  <c:v>4.7511599999999996</c:v>
                </c:pt>
                <c:pt idx="1735">
                  <c:v>4.7538999999999998</c:v>
                </c:pt>
                <c:pt idx="1736">
                  <c:v>4.75664</c:v>
                </c:pt>
                <c:pt idx="1737">
                  <c:v>4.7593800000000002</c:v>
                </c:pt>
                <c:pt idx="1738">
                  <c:v>4.7621200000000004</c:v>
                </c:pt>
                <c:pt idx="1739">
                  <c:v>4.7648599999999997</c:v>
                </c:pt>
                <c:pt idx="1740">
                  <c:v>4.7675999999999998</c:v>
                </c:pt>
                <c:pt idx="1741">
                  <c:v>4.77034</c:v>
                </c:pt>
                <c:pt idx="1742">
                  <c:v>4.7730800000000002</c:v>
                </c:pt>
                <c:pt idx="1743">
                  <c:v>4.7758200000000004</c:v>
                </c:pt>
                <c:pt idx="1744">
                  <c:v>4.7785599999999997</c:v>
                </c:pt>
                <c:pt idx="1745">
                  <c:v>4.7812999999999999</c:v>
                </c:pt>
                <c:pt idx="1746">
                  <c:v>4.7840400000000001</c:v>
                </c:pt>
                <c:pt idx="1747">
                  <c:v>4.7867800000000003</c:v>
                </c:pt>
                <c:pt idx="1748">
                  <c:v>4.7895200000000004</c:v>
                </c:pt>
                <c:pt idx="1749">
                  <c:v>4.7922599999999997</c:v>
                </c:pt>
                <c:pt idx="1750">
                  <c:v>4.7949999999999999</c:v>
                </c:pt>
                <c:pt idx="1751">
                  <c:v>4.7977400000000001</c:v>
                </c:pt>
                <c:pt idx="1752">
                  <c:v>4.8004800000000003</c:v>
                </c:pt>
                <c:pt idx="1753">
                  <c:v>4.8032199999999996</c:v>
                </c:pt>
                <c:pt idx="1754">
                  <c:v>4.8059599999999998</c:v>
                </c:pt>
                <c:pt idx="1755">
                  <c:v>4.8087</c:v>
                </c:pt>
                <c:pt idx="1756">
                  <c:v>4.8114400000000002</c:v>
                </c:pt>
                <c:pt idx="1757">
                  <c:v>4.8141800000000003</c:v>
                </c:pt>
                <c:pt idx="1758">
                  <c:v>4.8169199999999996</c:v>
                </c:pt>
                <c:pt idx="1759">
                  <c:v>4.8196599999999998</c:v>
                </c:pt>
                <c:pt idx="1760">
                  <c:v>4.8224</c:v>
                </c:pt>
                <c:pt idx="1761">
                  <c:v>4.8251400000000002</c:v>
                </c:pt>
                <c:pt idx="1762">
                  <c:v>4.8278800000000004</c:v>
                </c:pt>
                <c:pt idx="1763">
                  <c:v>4.8306199999999997</c:v>
                </c:pt>
                <c:pt idx="1764">
                  <c:v>4.8333599999999999</c:v>
                </c:pt>
                <c:pt idx="1765">
                  <c:v>4.8361000000000001</c:v>
                </c:pt>
                <c:pt idx="1766">
                  <c:v>4.8388400000000003</c:v>
                </c:pt>
                <c:pt idx="1767">
                  <c:v>4.8415800000000004</c:v>
                </c:pt>
                <c:pt idx="1768">
                  <c:v>4.8443199999999997</c:v>
                </c:pt>
                <c:pt idx="1769">
                  <c:v>4.8470599999999999</c:v>
                </c:pt>
                <c:pt idx="1770">
                  <c:v>4.8498000000000001</c:v>
                </c:pt>
                <c:pt idx="1771">
                  <c:v>4.8525400000000003</c:v>
                </c:pt>
                <c:pt idx="1772">
                  <c:v>4.8552799999999996</c:v>
                </c:pt>
                <c:pt idx="1773">
                  <c:v>4.8580199999999998</c:v>
                </c:pt>
                <c:pt idx="1774">
                  <c:v>4.86076</c:v>
                </c:pt>
                <c:pt idx="1775">
                  <c:v>4.8635000000000002</c:v>
                </c:pt>
                <c:pt idx="1776">
                  <c:v>4.8662400000000003</c:v>
                </c:pt>
                <c:pt idx="1777">
                  <c:v>4.8689799999999996</c:v>
                </c:pt>
                <c:pt idx="1778">
                  <c:v>4.8717199999999998</c:v>
                </c:pt>
                <c:pt idx="1779">
                  <c:v>4.87446</c:v>
                </c:pt>
                <c:pt idx="1780">
                  <c:v>4.8772000000000002</c:v>
                </c:pt>
                <c:pt idx="1781">
                  <c:v>4.8799400000000004</c:v>
                </c:pt>
                <c:pt idx="1782">
                  <c:v>4.8826799999999997</c:v>
                </c:pt>
                <c:pt idx="1783">
                  <c:v>4.8854199999999999</c:v>
                </c:pt>
                <c:pt idx="1784">
                  <c:v>4.8881600000000001</c:v>
                </c:pt>
                <c:pt idx="1785">
                  <c:v>4.8909000000000002</c:v>
                </c:pt>
                <c:pt idx="1786">
                  <c:v>4.8936400000000004</c:v>
                </c:pt>
                <c:pt idx="1787">
                  <c:v>4.8963799999999997</c:v>
                </c:pt>
                <c:pt idx="1788">
                  <c:v>4.8991199999999999</c:v>
                </c:pt>
                <c:pt idx="1789">
                  <c:v>4.9018600000000001</c:v>
                </c:pt>
                <c:pt idx="1790">
                  <c:v>4.9046000000000003</c:v>
                </c:pt>
                <c:pt idx="1791">
                  <c:v>4.9073399999999996</c:v>
                </c:pt>
                <c:pt idx="1792">
                  <c:v>4.9100799999999998</c:v>
                </c:pt>
                <c:pt idx="1793">
                  <c:v>4.91282</c:v>
                </c:pt>
                <c:pt idx="1794">
                  <c:v>4.9155600000000002</c:v>
                </c:pt>
                <c:pt idx="1795">
                  <c:v>4.9183000000000003</c:v>
                </c:pt>
                <c:pt idx="1796">
                  <c:v>4.9210399999999996</c:v>
                </c:pt>
                <c:pt idx="1797">
                  <c:v>4.9237799999999998</c:v>
                </c:pt>
                <c:pt idx="1798">
                  <c:v>4.92652</c:v>
                </c:pt>
                <c:pt idx="1799">
                  <c:v>4.9292600000000002</c:v>
                </c:pt>
                <c:pt idx="1800">
                  <c:v>4.9320000000000004</c:v>
                </c:pt>
                <c:pt idx="1801">
                  <c:v>4.9347399999999997</c:v>
                </c:pt>
                <c:pt idx="1802">
                  <c:v>4.9374799999999999</c:v>
                </c:pt>
                <c:pt idx="1803">
                  <c:v>4.9402200000000001</c:v>
                </c:pt>
                <c:pt idx="1804">
                  <c:v>4.9429600000000002</c:v>
                </c:pt>
                <c:pt idx="1805">
                  <c:v>4.9457000000000004</c:v>
                </c:pt>
                <c:pt idx="1806">
                  <c:v>4.9484399999999997</c:v>
                </c:pt>
                <c:pt idx="1807">
                  <c:v>4.9511799999999999</c:v>
                </c:pt>
                <c:pt idx="1808">
                  <c:v>4.9539200000000001</c:v>
                </c:pt>
                <c:pt idx="1809">
                  <c:v>4.9566600000000003</c:v>
                </c:pt>
                <c:pt idx="1810">
                  <c:v>4.9593999999999996</c:v>
                </c:pt>
                <c:pt idx="1811">
                  <c:v>4.9621399999999998</c:v>
                </c:pt>
                <c:pt idx="1812">
                  <c:v>4.96488</c:v>
                </c:pt>
                <c:pt idx="1813">
                  <c:v>4.9676200000000001</c:v>
                </c:pt>
                <c:pt idx="1814">
                  <c:v>4.9703600000000003</c:v>
                </c:pt>
                <c:pt idx="1815">
                  <c:v>4.9730999999999996</c:v>
                </c:pt>
                <c:pt idx="1816">
                  <c:v>4.9758399999999998</c:v>
                </c:pt>
                <c:pt idx="1817">
                  <c:v>4.97858</c:v>
                </c:pt>
                <c:pt idx="1818">
                  <c:v>4.9813200000000002</c:v>
                </c:pt>
                <c:pt idx="1819">
                  <c:v>4.9840600000000004</c:v>
                </c:pt>
                <c:pt idx="1820">
                  <c:v>4.9867999999999997</c:v>
                </c:pt>
                <c:pt idx="1821">
                  <c:v>4.9895399999999999</c:v>
                </c:pt>
                <c:pt idx="1822">
                  <c:v>4.9922800000000001</c:v>
                </c:pt>
                <c:pt idx="1823">
                  <c:v>4.9950200000000002</c:v>
                </c:pt>
                <c:pt idx="1824">
                  <c:v>4.9977600000000004</c:v>
                </c:pt>
                <c:pt idx="1825">
                  <c:v>5.0004999999999997</c:v>
                </c:pt>
                <c:pt idx="1826">
                  <c:v>5.0032399999999999</c:v>
                </c:pt>
              </c:numCache>
            </c:numRef>
          </c:cat>
          <c:val>
            <c:numRef>
              <c:f>data_23!$L$12:$L$1838</c:f>
              <c:numCache>
                <c:formatCode>General</c:formatCode>
                <c:ptCount val="1827"/>
                <c:pt idx="0">
                  <c:v>73.139854999999997</c:v>
                </c:pt>
                <c:pt idx="1">
                  <c:v>70.10951</c:v>
                </c:pt>
                <c:pt idx="2">
                  <c:v>73.304483000000005</c:v>
                </c:pt>
                <c:pt idx="3">
                  <c:v>71.052582999999998</c:v>
                </c:pt>
                <c:pt idx="4">
                  <c:v>72.600403</c:v>
                </c:pt>
                <c:pt idx="5">
                  <c:v>72.308907000000005</c:v>
                </c:pt>
                <c:pt idx="6">
                  <c:v>70.976399999999998</c:v>
                </c:pt>
                <c:pt idx="7">
                  <c:v>71.715542999999997</c:v>
                </c:pt>
                <c:pt idx="8">
                  <c:v>69.546149999999997</c:v>
                </c:pt>
                <c:pt idx="9">
                  <c:v>71.515576999999993</c:v>
                </c:pt>
                <c:pt idx="10">
                  <c:v>71.003788999999998</c:v>
                </c:pt>
                <c:pt idx="11">
                  <c:v>68.818771999999996</c:v>
                </c:pt>
                <c:pt idx="12">
                  <c:v>70.366332</c:v>
                </c:pt>
                <c:pt idx="13">
                  <c:v>69.421672999999998</c:v>
                </c:pt>
                <c:pt idx="14">
                  <c:v>67.798325000000006</c:v>
                </c:pt>
                <c:pt idx="15">
                  <c:v>68.239176</c:v>
                </c:pt>
                <c:pt idx="16">
                  <c:v>69.683389000000005</c:v>
                </c:pt>
                <c:pt idx="17">
                  <c:v>67.765073000000001</c:v>
                </c:pt>
                <c:pt idx="18">
                  <c:v>69.468924000000001</c:v>
                </c:pt>
                <c:pt idx="19">
                  <c:v>69.987924000000007</c:v>
                </c:pt>
                <c:pt idx="20">
                  <c:v>68.385908000000001</c:v>
                </c:pt>
                <c:pt idx="21">
                  <c:v>69.873058999999998</c:v>
                </c:pt>
                <c:pt idx="22">
                  <c:v>69.632666</c:v>
                </c:pt>
                <c:pt idx="23">
                  <c:v>68.990499999999997</c:v>
                </c:pt>
                <c:pt idx="24">
                  <c:v>67.927234999999996</c:v>
                </c:pt>
                <c:pt idx="25">
                  <c:v>68.394007000000002</c:v>
                </c:pt>
                <c:pt idx="26">
                  <c:v>67.739078000000006</c:v>
                </c:pt>
                <c:pt idx="27">
                  <c:v>68.079406000000006</c:v>
                </c:pt>
                <c:pt idx="28">
                  <c:v>69.881038000000004</c:v>
                </c:pt>
                <c:pt idx="29">
                  <c:v>70.035876000000002</c:v>
                </c:pt>
                <c:pt idx="30">
                  <c:v>68.949692999999996</c:v>
                </c:pt>
                <c:pt idx="31">
                  <c:v>67.427599000000001</c:v>
                </c:pt>
                <c:pt idx="32">
                  <c:v>68.200097999999997</c:v>
                </c:pt>
                <c:pt idx="33">
                  <c:v>68.080948000000006</c:v>
                </c:pt>
                <c:pt idx="34">
                  <c:v>68.677284999999998</c:v>
                </c:pt>
                <c:pt idx="35">
                  <c:v>68.489203000000003</c:v>
                </c:pt>
                <c:pt idx="36">
                  <c:v>66.972241999999994</c:v>
                </c:pt>
                <c:pt idx="37">
                  <c:v>67.003639000000007</c:v>
                </c:pt>
                <c:pt idx="38">
                  <c:v>68.318479999999994</c:v>
                </c:pt>
                <c:pt idx="39">
                  <c:v>67.434424000000007</c:v>
                </c:pt>
                <c:pt idx="40">
                  <c:v>67.454943</c:v>
                </c:pt>
                <c:pt idx="41">
                  <c:v>67.885728</c:v>
                </c:pt>
                <c:pt idx="42">
                  <c:v>67.621731999999994</c:v>
                </c:pt>
                <c:pt idx="43">
                  <c:v>66.941187999999997</c:v>
                </c:pt>
                <c:pt idx="44">
                  <c:v>67.995356000000001</c:v>
                </c:pt>
                <c:pt idx="45">
                  <c:v>69.001497000000001</c:v>
                </c:pt>
                <c:pt idx="46">
                  <c:v>66.257523000000006</c:v>
                </c:pt>
                <c:pt idx="47">
                  <c:v>65.909550999999993</c:v>
                </c:pt>
                <c:pt idx="48">
                  <c:v>66.202783999999994</c:v>
                </c:pt>
                <c:pt idx="49">
                  <c:v>68.574839999999995</c:v>
                </c:pt>
                <c:pt idx="50">
                  <c:v>68.958910000000003</c:v>
                </c:pt>
                <c:pt idx="51">
                  <c:v>67.293862000000004</c:v>
                </c:pt>
                <c:pt idx="52">
                  <c:v>67.073145999999994</c:v>
                </c:pt>
                <c:pt idx="53">
                  <c:v>67.271495000000002</c:v>
                </c:pt>
                <c:pt idx="54">
                  <c:v>67.539379999999994</c:v>
                </c:pt>
                <c:pt idx="55">
                  <c:v>67.923495000000003</c:v>
                </c:pt>
                <c:pt idx="56">
                  <c:v>67.665131000000002</c:v>
                </c:pt>
                <c:pt idx="57">
                  <c:v>67.943663999999998</c:v>
                </c:pt>
                <c:pt idx="58">
                  <c:v>66.651584</c:v>
                </c:pt>
                <c:pt idx="59">
                  <c:v>67.534172999999996</c:v>
                </c:pt>
                <c:pt idx="60">
                  <c:v>65.258013000000005</c:v>
                </c:pt>
                <c:pt idx="61">
                  <c:v>67.396426000000005</c:v>
                </c:pt>
                <c:pt idx="62">
                  <c:v>67.337491999999997</c:v>
                </c:pt>
                <c:pt idx="63">
                  <c:v>66.248842999999994</c:v>
                </c:pt>
                <c:pt idx="64">
                  <c:v>65.995880999999997</c:v>
                </c:pt>
                <c:pt idx="65">
                  <c:v>67.106978999999995</c:v>
                </c:pt>
                <c:pt idx="66">
                  <c:v>65.548854000000006</c:v>
                </c:pt>
                <c:pt idx="67">
                  <c:v>66.771546000000001</c:v>
                </c:pt>
                <c:pt idx="68">
                  <c:v>66.468553</c:v>
                </c:pt>
                <c:pt idx="69">
                  <c:v>66.613012999999995</c:v>
                </c:pt>
                <c:pt idx="70">
                  <c:v>64.416811999999993</c:v>
                </c:pt>
                <c:pt idx="71">
                  <c:v>64.806016</c:v>
                </c:pt>
                <c:pt idx="72">
                  <c:v>67.282447000000005</c:v>
                </c:pt>
                <c:pt idx="73">
                  <c:v>64.415649999999999</c:v>
                </c:pt>
                <c:pt idx="74">
                  <c:v>66.550212000000002</c:v>
                </c:pt>
                <c:pt idx="75">
                  <c:v>67.100190999999995</c:v>
                </c:pt>
                <c:pt idx="76">
                  <c:v>63.901553</c:v>
                </c:pt>
                <c:pt idx="77">
                  <c:v>64.819627999999994</c:v>
                </c:pt>
                <c:pt idx="78">
                  <c:v>65.935277999999997</c:v>
                </c:pt>
                <c:pt idx="79">
                  <c:v>64.240493999999998</c:v>
                </c:pt>
                <c:pt idx="80">
                  <c:v>65.325514999999996</c:v>
                </c:pt>
                <c:pt idx="81">
                  <c:v>63.147561000000003</c:v>
                </c:pt>
                <c:pt idx="82">
                  <c:v>65.696128999999999</c:v>
                </c:pt>
                <c:pt idx="83">
                  <c:v>65.844365999999994</c:v>
                </c:pt>
                <c:pt idx="84">
                  <c:v>67.053669999999997</c:v>
                </c:pt>
                <c:pt idx="85">
                  <c:v>65.293730999999994</c:v>
                </c:pt>
                <c:pt idx="86">
                  <c:v>64.011791000000002</c:v>
                </c:pt>
                <c:pt idx="87">
                  <c:v>65.462143999999995</c:v>
                </c:pt>
                <c:pt idx="88">
                  <c:v>66.701808999999997</c:v>
                </c:pt>
                <c:pt idx="89">
                  <c:v>62.636890999999999</c:v>
                </c:pt>
                <c:pt idx="90">
                  <c:v>65.910049999999998</c:v>
                </c:pt>
                <c:pt idx="91">
                  <c:v>65.506735000000006</c:v>
                </c:pt>
                <c:pt idx="92">
                  <c:v>62.141882000000003</c:v>
                </c:pt>
                <c:pt idx="93">
                  <c:v>64.154127000000003</c:v>
                </c:pt>
                <c:pt idx="94">
                  <c:v>65.543452000000002</c:v>
                </c:pt>
                <c:pt idx="95">
                  <c:v>63.275740999999996</c:v>
                </c:pt>
                <c:pt idx="96">
                  <c:v>62.944167999999998</c:v>
                </c:pt>
                <c:pt idx="97">
                  <c:v>65.601275999999999</c:v>
                </c:pt>
                <c:pt idx="98">
                  <c:v>64.669274999999999</c:v>
                </c:pt>
                <c:pt idx="99">
                  <c:v>62.587173</c:v>
                </c:pt>
                <c:pt idx="100">
                  <c:v>63.300424999999997</c:v>
                </c:pt>
                <c:pt idx="101">
                  <c:v>64.054609999999997</c:v>
                </c:pt>
                <c:pt idx="102">
                  <c:v>65.395491000000007</c:v>
                </c:pt>
                <c:pt idx="103">
                  <c:v>63.139037999999999</c:v>
                </c:pt>
                <c:pt idx="104">
                  <c:v>64.075360000000003</c:v>
                </c:pt>
                <c:pt idx="105">
                  <c:v>64.711319000000003</c:v>
                </c:pt>
                <c:pt idx="106">
                  <c:v>65.100633999999999</c:v>
                </c:pt>
                <c:pt idx="107">
                  <c:v>64.578318999999993</c:v>
                </c:pt>
                <c:pt idx="108">
                  <c:v>64.771377999999999</c:v>
                </c:pt>
                <c:pt idx="109">
                  <c:v>65.421060999999995</c:v>
                </c:pt>
                <c:pt idx="110">
                  <c:v>63.728200000000001</c:v>
                </c:pt>
                <c:pt idx="111">
                  <c:v>63.722529999999999</c:v>
                </c:pt>
                <c:pt idx="112">
                  <c:v>63.074388999999996</c:v>
                </c:pt>
                <c:pt idx="113">
                  <c:v>64.036400999999998</c:v>
                </c:pt>
                <c:pt idx="114">
                  <c:v>64.258270999999993</c:v>
                </c:pt>
                <c:pt idx="115">
                  <c:v>65.222256999999999</c:v>
                </c:pt>
                <c:pt idx="116">
                  <c:v>63.942672000000002</c:v>
                </c:pt>
                <c:pt idx="117">
                  <c:v>63.957751999999999</c:v>
                </c:pt>
                <c:pt idx="118">
                  <c:v>62.696451000000003</c:v>
                </c:pt>
                <c:pt idx="119">
                  <c:v>64.677448999999996</c:v>
                </c:pt>
                <c:pt idx="120">
                  <c:v>64.939091000000005</c:v>
                </c:pt>
                <c:pt idx="121">
                  <c:v>63.928322000000001</c:v>
                </c:pt>
                <c:pt idx="122">
                  <c:v>64.832935000000006</c:v>
                </c:pt>
                <c:pt idx="123">
                  <c:v>65.390975999999995</c:v>
                </c:pt>
                <c:pt idx="124">
                  <c:v>64.409830999999997</c:v>
                </c:pt>
                <c:pt idx="125">
                  <c:v>64.330713000000003</c:v>
                </c:pt>
                <c:pt idx="126">
                  <c:v>64.374574999999993</c:v>
                </c:pt>
                <c:pt idx="127">
                  <c:v>64.839609999999993</c:v>
                </c:pt>
                <c:pt idx="128">
                  <c:v>64.754442999999995</c:v>
                </c:pt>
                <c:pt idx="129">
                  <c:v>63.433081999999999</c:v>
                </c:pt>
                <c:pt idx="130">
                  <c:v>63.464174</c:v>
                </c:pt>
                <c:pt idx="131">
                  <c:v>63.329161999999997</c:v>
                </c:pt>
                <c:pt idx="132">
                  <c:v>64.007357999999996</c:v>
                </c:pt>
                <c:pt idx="133">
                  <c:v>63.167700000000004</c:v>
                </c:pt>
                <c:pt idx="134">
                  <c:v>61.832489000000002</c:v>
                </c:pt>
                <c:pt idx="135">
                  <c:v>63.770363000000003</c:v>
                </c:pt>
                <c:pt idx="136">
                  <c:v>63.692056999999998</c:v>
                </c:pt>
                <c:pt idx="137">
                  <c:v>65.192707999999996</c:v>
                </c:pt>
                <c:pt idx="138">
                  <c:v>63.554855000000003</c:v>
                </c:pt>
                <c:pt idx="139">
                  <c:v>63.643419999999999</c:v>
                </c:pt>
                <c:pt idx="140">
                  <c:v>63.785525</c:v>
                </c:pt>
                <c:pt idx="141">
                  <c:v>62.285373</c:v>
                </c:pt>
                <c:pt idx="142">
                  <c:v>62.846922999999997</c:v>
                </c:pt>
                <c:pt idx="143">
                  <c:v>64.172060999999999</c:v>
                </c:pt>
                <c:pt idx="144">
                  <c:v>63.757786000000003</c:v>
                </c:pt>
                <c:pt idx="145">
                  <c:v>62.845112</c:v>
                </c:pt>
                <c:pt idx="146">
                  <c:v>64.162538999999995</c:v>
                </c:pt>
                <c:pt idx="147">
                  <c:v>63.131169999999997</c:v>
                </c:pt>
                <c:pt idx="148">
                  <c:v>62.978186999999998</c:v>
                </c:pt>
                <c:pt idx="149">
                  <c:v>64.879225000000005</c:v>
                </c:pt>
                <c:pt idx="150">
                  <c:v>62.806116000000003</c:v>
                </c:pt>
                <c:pt idx="151">
                  <c:v>63.890444000000002</c:v>
                </c:pt>
                <c:pt idx="152">
                  <c:v>63.029103999999997</c:v>
                </c:pt>
                <c:pt idx="153">
                  <c:v>63.534067999999998</c:v>
                </c:pt>
                <c:pt idx="154">
                  <c:v>64.338626000000005</c:v>
                </c:pt>
                <c:pt idx="155">
                  <c:v>64.360418999999993</c:v>
                </c:pt>
                <c:pt idx="156">
                  <c:v>62.484489000000004</c:v>
                </c:pt>
                <c:pt idx="157">
                  <c:v>64.268344999999997</c:v>
                </c:pt>
                <c:pt idx="158">
                  <c:v>63.818002</c:v>
                </c:pt>
                <c:pt idx="159">
                  <c:v>63.122796000000001</c:v>
                </c:pt>
                <c:pt idx="160">
                  <c:v>64.292491999999996</c:v>
                </c:pt>
                <c:pt idx="161">
                  <c:v>63.445732999999997</c:v>
                </c:pt>
                <c:pt idx="162">
                  <c:v>63.220002999999998</c:v>
                </c:pt>
                <c:pt idx="163">
                  <c:v>63.347490000000001</c:v>
                </c:pt>
                <c:pt idx="164">
                  <c:v>64.172336000000001</c:v>
                </c:pt>
                <c:pt idx="165">
                  <c:v>63.334257999999998</c:v>
                </c:pt>
                <c:pt idx="166">
                  <c:v>63.966543999999999</c:v>
                </c:pt>
                <c:pt idx="167">
                  <c:v>61.815359999999998</c:v>
                </c:pt>
                <c:pt idx="168">
                  <c:v>63.571863999999998</c:v>
                </c:pt>
                <c:pt idx="169">
                  <c:v>63.275509999999997</c:v>
                </c:pt>
                <c:pt idx="170">
                  <c:v>62.589021000000002</c:v>
                </c:pt>
                <c:pt idx="171">
                  <c:v>62.602141000000003</c:v>
                </c:pt>
                <c:pt idx="172">
                  <c:v>62.736452999999997</c:v>
                </c:pt>
                <c:pt idx="173">
                  <c:v>61.913528999999997</c:v>
                </c:pt>
                <c:pt idx="174">
                  <c:v>62.881449000000003</c:v>
                </c:pt>
                <c:pt idx="175">
                  <c:v>61.583303999999998</c:v>
                </c:pt>
                <c:pt idx="176">
                  <c:v>61.509976000000002</c:v>
                </c:pt>
                <c:pt idx="177">
                  <c:v>62.038505000000001</c:v>
                </c:pt>
                <c:pt idx="178">
                  <c:v>63.466214999999998</c:v>
                </c:pt>
                <c:pt idx="179">
                  <c:v>63.220770999999999</c:v>
                </c:pt>
                <c:pt idx="180">
                  <c:v>63.152695000000001</c:v>
                </c:pt>
                <c:pt idx="181">
                  <c:v>62.766843999999999</c:v>
                </c:pt>
                <c:pt idx="182">
                  <c:v>62.678241999999997</c:v>
                </c:pt>
                <c:pt idx="183">
                  <c:v>61.937832999999998</c:v>
                </c:pt>
                <c:pt idx="184">
                  <c:v>61.788322000000001</c:v>
                </c:pt>
                <c:pt idx="185">
                  <c:v>63.257882000000002</c:v>
                </c:pt>
                <c:pt idx="186">
                  <c:v>63.342550000000003</c:v>
                </c:pt>
                <c:pt idx="187">
                  <c:v>62.125796000000001</c:v>
                </c:pt>
                <c:pt idx="188">
                  <c:v>62.535212999999999</c:v>
                </c:pt>
                <c:pt idx="189">
                  <c:v>62.203372000000002</c:v>
                </c:pt>
                <c:pt idx="190">
                  <c:v>61.064342000000003</c:v>
                </c:pt>
                <c:pt idx="191">
                  <c:v>63.196280999999999</c:v>
                </c:pt>
                <c:pt idx="192">
                  <c:v>62.226281999999998</c:v>
                </c:pt>
                <c:pt idx="193">
                  <c:v>62.259377999999998</c:v>
                </c:pt>
                <c:pt idx="194">
                  <c:v>61.919660999999998</c:v>
                </c:pt>
                <c:pt idx="195">
                  <c:v>62.545166999999999</c:v>
                </c:pt>
                <c:pt idx="196">
                  <c:v>62.023656000000003</c:v>
                </c:pt>
                <c:pt idx="197">
                  <c:v>62.616565999999999</c:v>
                </c:pt>
                <c:pt idx="198">
                  <c:v>63.473353000000003</c:v>
                </c:pt>
                <c:pt idx="199">
                  <c:v>62.813865</c:v>
                </c:pt>
                <c:pt idx="200">
                  <c:v>61.483674999999998</c:v>
                </c:pt>
                <c:pt idx="201">
                  <c:v>62.111758999999999</c:v>
                </c:pt>
                <c:pt idx="202">
                  <c:v>61.989637000000002</c:v>
                </c:pt>
                <c:pt idx="203">
                  <c:v>62.828676000000002</c:v>
                </c:pt>
                <c:pt idx="204">
                  <c:v>60.935856000000001</c:v>
                </c:pt>
                <c:pt idx="205">
                  <c:v>60.934739</c:v>
                </c:pt>
                <c:pt idx="206">
                  <c:v>61.532893999999999</c:v>
                </c:pt>
                <c:pt idx="207">
                  <c:v>62.586785999999996</c:v>
                </c:pt>
                <c:pt idx="208">
                  <c:v>62.274458000000003</c:v>
                </c:pt>
                <c:pt idx="209">
                  <c:v>61.785774000000004</c:v>
                </c:pt>
                <c:pt idx="210">
                  <c:v>61.337516999999998</c:v>
                </c:pt>
                <c:pt idx="211">
                  <c:v>62.949525000000001</c:v>
                </c:pt>
                <c:pt idx="212">
                  <c:v>61.146000000000001</c:v>
                </c:pt>
                <c:pt idx="213">
                  <c:v>62.056677000000001</c:v>
                </c:pt>
                <c:pt idx="214">
                  <c:v>61.785468000000002</c:v>
                </c:pt>
                <c:pt idx="215">
                  <c:v>62.845455000000001</c:v>
                </c:pt>
                <c:pt idx="216">
                  <c:v>60.998232999999999</c:v>
                </c:pt>
                <c:pt idx="217">
                  <c:v>61.758854999999997</c:v>
                </c:pt>
                <c:pt idx="218">
                  <c:v>63.136220999999999</c:v>
                </c:pt>
                <c:pt idx="219">
                  <c:v>62.241287999999997</c:v>
                </c:pt>
                <c:pt idx="220">
                  <c:v>62.776992</c:v>
                </c:pt>
                <c:pt idx="221">
                  <c:v>61.502845999999998</c:v>
                </c:pt>
                <c:pt idx="222">
                  <c:v>60.344064000000003</c:v>
                </c:pt>
                <c:pt idx="223">
                  <c:v>61.123939</c:v>
                </c:pt>
                <c:pt idx="224">
                  <c:v>62.095517000000001</c:v>
                </c:pt>
                <c:pt idx="225">
                  <c:v>60.395443</c:v>
                </c:pt>
                <c:pt idx="226">
                  <c:v>60.856746000000001</c:v>
                </c:pt>
                <c:pt idx="227">
                  <c:v>61.972239999999999</c:v>
                </c:pt>
                <c:pt idx="228">
                  <c:v>61.436461000000001</c:v>
                </c:pt>
                <c:pt idx="229">
                  <c:v>61.500953000000003</c:v>
                </c:pt>
                <c:pt idx="230">
                  <c:v>61.914267000000002</c:v>
                </c:pt>
                <c:pt idx="231">
                  <c:v>62.923797999999998</c:v>
                </c:pt>
                <c:pt idx="232">
                  <c:v>61.585732999999998</c:v>
                </c:pt>
                <c:pt idx="233">
                  <c:v>61.413200000000003</c:v>
                </c:pt>
                <c:pt idx="234">
                  <c:v>61.211424000000001</c:v>
                </c:pt>
                <c:pt idx="235">
                  <c:v>62.253900999999999</c:v>
                </c:pt>
                <c:pt idx="236">
                  <c:v>62.099876000000002</c:v>
                </c:pt>
                <c:pt idx="237">
                  <c:v>60.308160000000001</c:v>
                </c:pt>
                <c:pt idx="238">
                  <c:v>61.167487999999999</c:v>
                </c:pt>
                <c:pt idx="239">
                  <c:v>61.338135999999999</c:v>
                </c:pt>
                <c:pt idx="240">
                  <c:v>61.584578</c:v>
                </c:pt>
                <c:pt idx="241">
                  <c:v>61.944657999999997</c:v>
                </c:pt>
                <c:pt idx="242">
                  <c:v>61.349012999999999</c:v>
                </c:pt>
                <c:pt idx="243">
                  <c:v>62.813558999999998</c:v>
                </c:pt>
                <c:pt idx="244">
                  <c:v>62.174478000000001</c:v>
                </c:pt>
                <c:pt idx="245">
                  <c:v>60.858057000000002</c:v>
                </c:pt>
                <c:pt idx="246">
                  <c:v>61.841861999999999</c:v>
                </c:pt>
                <c:pt idx="247">
                  <c:v>61.676845999999998</c:v>
                </c:pt>
                <c:pt idx="248">
                  <c:v>62.157774000000003</c:v>
                </c:pt>
                <c:pt idx="249">
                  <c:v>61.130763999999999</c:v>
                </c:pt>
                <c:pt idx="250">
                  <c:v>60.374656000000002</c:v>
                </c:pt>
                <c:pt idx="251">
                  <c:v>61.25235</c:v>
                </c:pt>
                <c:pt idx="252">
                  <c:v>61.379292999999997</c:v>
                </c:pt>
                <c:pt idx="253">
                  <c:v>61.168954999999997</c:v>
                </c:pt>
                <c:pt idx="254">
                  <c:v>60.369216999999999</c:v>
                </c:pt>
                <c:pt idx="255">
                  <c:v>59.953899999999997</c:v>
                </c:pt>
                <c:pt idx="256">
                  <c:v>61.192171000000002</c:v>
                </c:pt>
                <c:pt idx="257">
                  <c:v>60.278759999999998</c:v>
                </c:pt>
                <c:pt idx="258">
                  <c:v>60.671241999999999</c:v>
                </c:pt>
                <c:pt idx="259">
                  <c:v>61.893971000000001</c:v>
                </c:pt>
                <c:pt idx="260">
                  <c:v>62.006608999999997</c:v>
                </c:pt>
                <c:pt idx="261">
                  <c:v>61.694049999999997</c:v>
                </c:pt>
                <c:pt idx="262">
                  <c:v>61.086060000000003</c:v>
                </c:pt>
                <c:pt idx="263">
                  <c:v>62.098295999999998</c:v>
                </c:pt>
                <c:pt idx="264">
                  <c:v>61.342531000000001</c:v>
                </c:pt>
                <c:pt idx="265">
                  <c:v>61.763981000000001</c:v>
                </c:pt>
                <c:pt idx="266">
                  <c:v>61.992221999999998</c:v>
                </c:pt>
                <c:pt idx="267">
                  <c:v>61.904350000000001</c:v>
                </c:pt>
                <c:pt idx="268">
                  <c:v>61.334701000000003</c:v>
                </c:pt>
                <c:pt idx="269">
                  <c:v>62.195614999999997</c:v>
                </c:pt>
                <c:pt idx="270">
                  <c:v>61.809578999999999</c:v>
                </c:pt>
                <c:pt idx="271">
                  <c:v>61.633178999999998</c:v>
                </c:pt>
                <c:pt idx="272">
                  <c:v>60.456896</c:v>
                </c:pt>
                <c:pt idx="273">
                  <c:v>61.579526999999999</c:v>
                </c:pt>
                <c:pt idx="274">
                  <c:v>60.963126000000003</c:v>
                </c:pt>
                <c:pt idx="275">
                  <c:v>62.151411000000003</c:v>
                </c:pt>
                <c:pt idx="276">
                  <c:v>61.275804000000001</c:v>
                </c:pt>
                <c:pt idx="277">
                  <c:v>62.016368999999997</c:v>
                </c:pt>
                <c:pt idx="278">
                  <c:v>60.400464999999997</c:v>
                </c:pt>
                <c:pt idx="279">
                  <c:v>62.464820000000003</c:v>
                </c:pt>
                <c:pt idx="280">
                  <c:v>61.142915000000002</c:v>
                </c:pt>
                <c:pt idx="281">
                  <c:v>61.560125999999997</c:v>
                </c:pt>
                <c:pt idx="282">
                  <c:v>61.573894000000003</c:v>
                </c:pt>
                <c:pt idx="283">
                  <c:v>60.800426999999999</c:v>
                </c:pt>
                <c:pt idx="284">
                  <c:v>60.664729999999999</c:v>
                </c:pt>
                <c:pt idx="285">
                  <c:v>60.480730000000001</c:v>
                </c:pt>
                <c:pt idx="286">
                  <c:v>60.691685999999997</c:v>
                </c:pt>
                <c:pt idx="287">
                  <c:v>60.631478000000001</c:v>
                </c:pt>
                <c:pt idx="288">
                  <c:v>60.500019999999999</c:v>
                </c:pt>
                <c:pt idx="289">
                  <c:v>60.418129999999998</c:v>
                </c:pt>
                <c:pt idx="290">
                  <c:v>61.562666</c:v>
                </c:pt>
                <c:pt idx="291">
                  <c:v>62.021726000000001</c:v>
                </c:pt>
                <c:pt idx="292">
                  <c:v>60.653345000000002</c:v>
                </c:pt>
                <c:pt idx="293">
                  <c:v>60.644472</c:v>
                </c:pt>
                <c:pt idx="294">
                  <c:v>60.640925000000003</c:v>
                </c:pt>
                <c:pt idx="295">
                  <c:v>62.216133999999997</c:v>
                </c:pt>
                <c:pt idx="296">
                  <c:v>61.146386999999997</c:v>
                </c:pt>
                <c:pt idx="297">
                  <c:v>60.790971999999996</c:v>
                </c:pt>
                <c:pt idx="298">
                  <c:v>59.858896999999999</c:v>
                </c:pt>
                <c:pt idx="299">
                  <c:v>60.288021000000001</c:v>
                </c:pt>
                <c:pt idx="300">
                  <c:v>61.007643000000002</c:v>
                </c:pt>
                <c:pt idx="301">
                  <c:v>60.966135999999999</c:v>
                </c:pt>
                <c:pt idx="302">
                  <c:v>59.468114</c:v>
                </c:pt>
                <c:pt idx="303">
                  <c:v>60.161577000000001</c:v>
                </c:pt>
                <c:pt idx="304">
                  <c:v>60.712786000000001</c:v>
                </c:pt>
                <c:pt idx="305">
                  <c:v>61.112330999999998</c:v>
                </c:pt>
                <c:pt idx="306">
                  <c:v>60.416238</c:v>
                </c:pt>
                <c:pt idx="307">
                  <c:v>60.530760999999998</c:v>
                </c:pt>
                <c:pt idx="308">
                  <c:v>60.358882999999999</c:v>
                </c:pt>
                <c:pt idx="309">
                  <c:v>60.119413999999999</c:v>
                </c:pt>
                <c:pt idx="310">
                  <c:v>61.263727000000003</c:v>
                </c:pt>
                <c:pt idx="311">
                  <c:v>61.365062000000002</c:v>
                </c:pt>
                <c:pt idx="312">
                  <c:v>61.429747999999996</c:v>
                </c:pt>
                <c:pt idx="313">
                  <c:v>60.066262000000002</c:v>
                </c:pt>
                <c:pt idx="314">
                  <c:v>60.693384999999999</c:v>
                </c:pt>
                <c:pt idx="315">
                  <c:v>61.438577000000002</c:v>
                </c:pt>
                <c:pt idx="316">
                  <c:v>59.769446000000002</c:v>
                </c:pt>
                <c:pt idx="317">
                  <c:v>61.294356000000001</c:v>
                </c:pt>
                <c:pt idx="318">
                  <c:v>60.746231999999999</c:v>
                </c:pt>
                <c:pt idx="319">
                  <c:v>60.385995999999999</c:v>
                </c:pt>
                <c:pt idx="320">
                  <c:v>60.628273999999998</c:v>
                </c:pt>
                <c:pt idx="321">
                  <c:v>60.263567999999999</c:v>
                </c:pt>
                <c:pt idx="322">
                  <c:v>61.279969000000001</c:v>
                </c:pt>
                <c:pt idx="323">
                  <c:v>61.549016999999999</c:v>
                </c:pt>
                <c:pt idx="324">
                  <c:v>61.506391999999998</c:v>
                </c:pt>
                <c:pt idx="325">
                  <c:v>61.196261999999997</c:v>
                </c:pt>
                <c:pt idx="326">
                  <c:v>61.050037000000003</c:v>
                </c:pt>
                <c:pt idx="327">
                  <c:v>60.823456999999998</c:v>
                </c:pt>
                <c:pt idx="328">
                  <c:v>60.258508999999997</c:v>
                </c:pt>
                <c:pt idx="329">
                  <c:v>59.845896000000003</c:v>
                </c:pt>
                <c:pt idx="330">
                  <c:v>60.034402999999998</c:v>
                </c:pt>
                <c:pt idx="331">
                  <c:v>59.777850000000001</c:v>
                </c:pt>
                <c:pt idx="332">
                  <c:v>60.314484999999998</c:v>
                </c:pt>
                <c:pt idx="333">
                  <c:v>60.094850000000001</c:v>
                </c:pt>
                <c:pt idx="334">
                  <c:v>61.149166999999998</c:v>
                </c:pt>
                <c:pt idx="335">
                  <c:v>59.404814000000002</c:v>
                </c:pt>
                <c:pt idx="336">
                  <c:v>60.330950999999999</c:v>
                </c:pt>
                <c:pt idx="337">
                  <c:v>59.700825999999999</c:v>
                </c:pt>
                <c:pt idx="338">
                  <c:v>60.57647</c:v>
                </c:pt>
                <c:pt idx="339">
                  <c:v>60.174266000000003</c:v>
                </c:pt>
                <c:pt idx="340">
                  <c:v>60.414234</c:v>
                </c:pt>
                <c:pt idx="341">
                  <c:v>60.027534000000003</c:v>
                </c:pt>
                <c:pt idx="342">
                  <c:v>60.684206000000003</c:v>
                </c:pt>
                <c:pt idx="343">
                  <c:v>59.928984999999997</c:v>
                </c:pt>
                <c:pt idx="344">
                  <c:v>60.292611000000001</c:v>
                </c:pt>
                <c:pt idx="345">
                  <c:v>60.094768000000002</c:v>
                </c:pt>
                <c:pt idx="346">
                  <c:v>59.684933999999998</c:v>
                </c:pt>
                <c:pt idx="347">
                  <c:v>60.745226000000002</c:v>
                </c:pt>
                <c:pt idx="348">
                  <c:v>60.270043000000001</c:v>
                </c:pt>
                <c:pt idx="349">
                  <c:v>60.975628</c:v>
                </c:pt>
                <c:pt idx="350">
                  <c:v>59.103945000000003</c:v>
                </c:pt>
                <c:pt idx="351">
                  <c:v>60.132378000000003</c:v>
                </c:pt>
                <c:pt idx="352">
                  <c:v>59.590386000000002</c:v>
                </c:pt>
                <c:pt idx="353">
                  <c:v>59.856506000000003</c:v>
                </c:pt>
                <c:pt idx="354">
                  <c:v>60.200885999999997</c:v>
                </c:pt>
                <c:pt idx="355">
                  <c:v>60.462527999999999</c:v>
                </c:pt>
                <c:pt idx="356">
                  <c:v>60.256587000000003</c:v>
                </c:pt>
                <c:pt idx="357">
                  <c:v>60.852618999999997</c:v>
                </c:pt>
                <c:pt idx="358">
                  <c:v>60.184531999999997</c:v>
                </c:pt>
                <c:pt idx="359">
                  <c:v>59.676290999999999</c:v>
                </c:pt>
                <c:pt idx="360">
                  <c:v>59.392274999999998</c:v>
                </c:pt>
                <c:pt idx="361">
                  <c:v>60.510741000000003</c:v>
                </c:pt>
                <c:pt idx="362">
                  <c:v>60.213999000000001</c:v>
                </c:pt>
                <c:pt idx="363">
                  <c:v>60.181291000000002</c:v>
                </c:pt>
                <c:pt idx="364">
                  <c:v>60.252184</c:v>
                </c:pt>
                <c:pt idx="365">
                  <c:v>60.197951000000003</c:v>
                </c:pt>
                <c:pt idx="366">
                  <c:v>59.831046999999998</c:v>
                </c:pt>
                <c:pt idx="367">
                  <c:v>59.498587000000001</c:v>
                </c:pt>
                <c:pt idx="368">
                  <c:v>59.559413999999997</c:v>
                </c:pt>
                <c:pt idx="369">
                  <c:v>59.316555000000001</c:v>
                </c:pt>
                <c:pt idx="370">
                  <c:v>60.707079</c:v>
                </c:pt>
                <c:pt idx="371">
                  <c:v>60.175964</c:v>
                </c:pt>
                <c:pt idx="372">
                  <c:v>60.280383999999998</c:v>
                </c:pt>
                <c:pt idx="373">
                  <c:v>60.486020000000003</c:v>
                </c:pt>
                <c:pt idx="374">
                  <c:v>60.342059999999996</c:v>
                </c:pt>
                <c:pt idx="375">
                  <c:v>60.209677999999997</c:v>
                </c:pt>
                <c:pt idx="376">
                  <c:v>60.918920999999997</c:v>
                </c:pt>
                <c:pt idx="377">
                  <c:v>59.397058000000001</c:v>
                </c:pt>
                <c:pt idx="378">
                  <c:v>59.849018000000001</c:v>
                </c:pt>
                <c:pt idx="379">
                  <c:v>59.355052000000001</c:v>
                </c:pt>
                <c:pt idx="380">
                  <c:v>59.447014000000003</c:v>
                </c:pt>
                <c:pt idx="381">
                  <c:v>60.017311999999997</c:v>
                </c:pt>
                <c:pt idx="382">
                  <c:v>60.440846999999998</c:v>
                </c:pt>
                <c:pt idx="383">
                  <c:v>60.398997000000001</c:v>
                </c:pt>
                <c:pt idx="384">
                  <c:v>60.678885999999999</c:v>
                </c:pt>
                <c:pt idx="385">
                  <c:v>60.209752999999999</c:v>
                </c:pt>
                <c:pt idx="386">
                  <c:v>60.040340999999998</c:v>
                </c:pt>
                <c:pt idx="387">
                  <c:v>60.466268999999997</c:v>
                </c:pt>
                <c:pt idx="388">
                  <c:v>60.795487000000001</c:v>
                </c:pt>
                <c:pt idx="389">
                  <c:v>59.987262999999999</c:v>
                </c:pt>
                <c:pt idx="390">
                  <c:v>60.023794000000002</c:v>
                </c:pt>
                <c:pt idx="391">
                  <c:v>59.724735000000003</c:v>
                </c:pt>
                <c:pt idx="392">
                  <c:v>60.748660999999998</c:v>
                </c:pt>
                <c:pt idx="393">
                  <c:v>59.092948</c:v>
                </c:pt>
                <c:pt idx="394">
                  <c:v>60.457588999999999</c:v>
                </c:pt>
                <c:pt idx="395">
                  <c:v>59.609212999999997</c:v>
                </c:pt>
                <c:pt idx="396">
                  <c:v>59.404888999999997</c:v>
                </c:pt>
                <c:pt idx="397">
                  <c:v>60.026221999999997</c:v>
                </c:pt>
                <c:pt idx="398">
                  <c:v>59.426451</c:v>
                </c:pt>
                <c:pt idx="399">
                  <c:v>60.026072999999997</c:v>
                </c:pt>
                <c:pt idx="400">
                  <c:v>59.503444999999999</c:v>
                </c:pt>
                <c:pt idx="401">
                  <c:v>59.503289000000002</c:v>
                </c:pt>
                <c:pt idx="402">
                  <c:v>60.781987000000001</c:v>
                </c:pt>
                <c:pt idx="403">
                  <c:v>59.576884999999997</c:v>
                </c:pt>
                <c:pt idx="404">
                  <c:v>59.502208000000003</c:v>
                </c:pt>
                <c:pt idx="405">
                  <c:v>59.458584999999999</c:v>
                </c:pt>
                <c:pt idx="406">
                  <c:v>59.208283000000002</c:v>
                </c:pt>
                <c:pt idx="407">
                  <c:v>59.380167999999998</c:v>
                </c:pt>
                <c:pt idx="408">
                  <c:v>60.513556999999999</c:v>
                </c:pt>
                <c:pt idx="409">
                  <c:v>60.896785999999999</c:v>
                </c:pt>
                <c:pt idx="410">
                  <c:v>59.406236999999997</c:v>
                </c:pt>
                <c:pt idx="411">
                  <c:v>59.172252</c:v>
                </c:pt>
                <c:pt idx="412">
                  <c:v>60.758189999999999</c:v>
                </c:pt>
                <c:pt idx="413">
                  <c:v>59.406744000000003</c:v>
                </c:pt>
                <c:pt idx="414">
                  <c:v>60.201690999999997</c:v>
                </c:pt>
                <c:pt idx="415">
                  <c:v>60.482317000000002</c:v>
                </c:pt>
                <c:pt idx="416">
                  <c:v>59.998722000000001</c:v>
                </c:pt>
                <c:pt idx="417">
                  <c:v>59.825839000000002</c:v>
                </c:pt>
                <c:pt idx="418">
                  <c:v>59.397556999999999</c:v>
                </c:pt>
                <c:pt idx="419">
                  <c:v>60.223565999999998</c:v>
                </c:pt>
                <c:pt idx="420">
                  <c:v>59.781091000000004</c:v>
                </c:pt>
                <c:pt idx="421">
                  <c:v>58.294058999999997</c:v>
                </c:pt>
                <c:pt idx="422">
                  <c:v>60.520344999999999</c:v>
                </c:pt>
                <c:pt idx="423">
                  <c:v>59.025796</c:v>
                </c:pt>
                <c:pt idx="424">
                  <c:v>59.706071000000001</c:v>
                </c:pt>
                <c:pt idx="425">
                  <c:v>60.047285000000002</c:v>
                </c:pt>
                <c:pt idx="426">
                  <c:v>59.745604</c:v>
                </c:pt>
                <c:pt idx="427">
                  <c:v>60.279691</c:v>
                </c:pt>
                <c:pt idx="428">
                  <c:v>59.464680000000001</c:v>
                </c:pt>
                <c:pt idx="429">
                  <c:v>60.156599999999997</c:v>
                </c:pt>
                <c:pt idx="430">
                  <c:v>59.733145999999998</c:v>
                </c:pt>
                <c:pt idx="431">
                  <c:v>60.059631000000003</c:v>
                </c:pt>
                <c:pt idx="432">
                  <c:v>58.440522999999999</c:v>
                </c:pt>
                <c:pt idx="433">
                  <c:v>59.457966999999996</c:v>
                </c:pt>
                <c:pt idx="434">
                  <c:v>59.306413999999997</c:v>
                </c:pt>
                <c:pt idx="435">
                  <c:v>59.665875</c:v>
                </c:pt>
                <c:pt idx="436">
                  <c:v>59.767017000000003</c:v>
                </c:pt>
                <c:pt idx="437">
                  <c:v>60.243779000000004</c:v>
                </c:pt>
                <c:pt idx="438">
                  <c:v>60.611227</c:v>
                </c:pt>
                <c:pt idx="439">
                  <c:v>59.041643000000001</c:v>
                </c:pt>
                <c:pt idx="440">
                  <c:v>59.212217000000003</c:v>
                </c:pt>
                <c:pt idx="441">
                  <c:v>58.764615999999997</c:v>
                </c:pt>
                <c:pt idx="442">
                  <c:v>60.261944</c:v>
                </c:pt>
                <c:pt idx="443">
                  <c:v>60.371803</c:v>
                </c:pt>
                <c:pt idx="444">
                  <c:v>60.390279999999997</c:v>
                </c:pt>
                <c:pt idx="445">
                  <c:v>59.484192999999998</c:v>
                </c:pt>
                <c:pt idx="446">
                  <c:v>58.503436000000001</c:v>
                </c:pt>
                <c:pt idx="447">
                  <c:v>59.025601999999999</c:v>
                </c:pt>
                <c:pt idx="448">
                  <c:v>58.895648999999999</c:v>
                </c:pt>
                <c:pt idx="449">
                  <c:v>58.038899000000001</c:v>
                </c:pt>
                <c:pt idx="450">
                  <c:v>58.432074</c:v>
                </c:pt>
                <c:pt idx="451">
                  <c:v>59.570909999999998</c:v>
                </c:pt>
                <c:pt idx="452">
                  <c:v>58.063971000000002</c:v>
                </c:pt>
                <c:pt idx="453">
                  <c:v>59.197248999999999</c:v>
                </c:pt>
                <c:pt idx="454">
                  <c:v>59.452452999999998</c:v>
                </c:pt>
                <c:pt idx="455">
                  <c:v>59.253067999999999</c:v>
                </c:pt>
                <c:pt idx="456">
                  <c:v>60.447522999999997</c:v>
                </c:pt>
                <c:pt idx="457">
                  <c:v>58.735028999999997</c:v>
                </c:pt>
                <c:pt idx="458">
                  <c:v>60.169065000000003</c:v>
                </c:pt>
                <c:pt idx="459">
                  <c:v>60.728409999999997</c:v>
                </c:pt>
                <c:pt idx="460">
                  <c:v>59.707338</c:v>
                </c:pt>
                <c:pt idx="461">
                  <c:v>59.549497000000002</c:v>
                </c:pt>
                <c:pt idx="462">
                  <c:v>59.522227999999998</c:v>
                </c:pt>
                <c:pt idx="463">
                  <c:v>59.394361000000004</c:v>
                </c:pt>
                <c:pt idx="464">
                  <c:v>60.376503999999997</c:v>
                </c:pt>
                <c:pt idx="465">
                  <c:v>58.159709999999997</c:v>
                </c:pt>
                <c:pt idx="466">
                  <c:v>60.389966999999999</c:v>
                </c:pt>
                <c:pt idx="467">
                  <c:v>58.872925000000002</c:v>
                </c:pt>
                <c:pt idx="468">
                  <c:v>58.283338000000001</c:v>
                </c:pt>
                <c:pt idx="469">
                  <c:v>61.482013999999999</c:v>
                </c:pt>
                <c:pt idx="470">
                  <c:v>58.598945000000001</c:v>
                </c:pt>
                <c:pt idx="471">
                  <c:v>58.827334999999998</c:v>
                </c:pt>
                <c:pt idx="472">
                  <c:v>60.421751</c:v>
                </c:pt>
                <c:pt idx="473">
                  <c:v>59.106217000000001</c:v>
                </c:pt>
                <c:pt idx="474">
                  <c:v>59.513086000000001</c:v>
                </c:pt>
                <c:pt idx="475">
                  <c:v>58.883341000000001</c:v>
                </c:pt>
                <c:pt idx="476">
                  <c:v>58.479869000000001</c:v>
                </c:pt>
                <c:pt idx="477">
                  <c:v>59.458272000000001</c:v>
                </c:pt>
                <c:pt idx="478">
                  <c:v>60.320110999999997</c:v>
                </c:pt>
                <c:pt idx="479">
                  <c:v>59.173988000000001</c:v>
                </c:pt>
                <c:pt idx="480">
                  <c:v>60.076335</c:v>
                </c:pt>
                <c:pt idx="481">
                  <c:v>57.142921999999999</c:v>
                </c:pt>
                <c:pt idx="482">
                  <c:v>59.90746</c:v>
                </c:pt>
                <c:pt idx="483">
                  <c:v>59.801848</c:v>
                </c:pt>
                <c:pt idx="484">
                  <c:v>58.714703999999998</c:v>
                </c:pt>
                <c:pt idx="485">
                  <c:v>59.802540999999998</c:v>
                </c:pt>
                <c:pt idx="486">
                  <c:v>59.729830999999997</c:v>
                </c:pt>
                <c:pt idx="487">
                  <c:v>60.383797999999999</c:v>
                </c:pt>
                <c:pt idx="488">
                  <c:v>57.740459000000001</c:v>
                </c:pt>
                <c:pt idx="489">
                  <c:v>59.530602000000002</c:v>
                </c:pt>
                <c:pt idx="490">
                  <c:v>58.771827999999999</c:v>
                </c:pt>
                <c:pt idx="491">
                  <c:v>59.619436</c:v>
                </c:pt>
                <c:pt idx="492">
                  <c:v>57.730468000000002</c:v>
                </c:pt>
                <c:pt idx="493">
                  <c:v>59.206778</c:v>
                </c:pt>
                <c:pt idx="494">
                  <c:v>60.470821000000001</c:v>
                </c:pt>
                <c:pt idx="495">
                  <c:v>59.151195999999999</c:v>
                </c:pt>
                <c:pt idx="496">
                  <c:v>57.637163999999999</c:v>
                </c:pt>
                <c:pt idx="497">
                  <c:v>59.812218999999999</c:v>
                </c:pt>
                <c:pt idx="498">
                  <c:v>59.072965000000003</c:v>
                </c:pt>
                <c:pt idx="499">
                  <c:v>59.180664</c:v>
                </c:pt>
                <c:pt idx="500">
                  <c:v>59.97766</c:v>
                </c:pt>
                <c:pt idx="501">
                  <c:v>57.279587999999997</c:v>
                </c:pt>
                <c:pt idx="502">
                  <c:v>60.123466999999998</c:v>
                </c:pt>
                <c:pt idx="503">
                  <c:v>58.608741999999999</c:v>
                </c:pt>
                <c:pt idx="504">
                  <c:v>58.945829000000003</c:v>
                </c:pt>
                <c:pt idx="505">
                  <c:v>56.729228999999997</c:v>
                </c:pt>
                <c:pt idx="506">
                  <c:v>59.786648999999997</c:v>
                </c:pt>
                <c:pt idx="507">
                  <c:v>59.178159999999998</c:v>
                </c:pt>
                <c:pt idx="508">
                  <c:v>57.187395000000002</c:v>
                </c:pt>
                <c:pt idx="509">
                  <c:v>60.197839000000002</c:v>
                </c:pt>
                <c:pt idx="510">
                  <c:v>59.343556</c:v>
                </c:pt>
                <c:pt idx="511">
                  <c:v>60.001576</c:v>
                </c:pt>
                <c:pt idx="512">
                  <c:v>60.366520000000001</c:v>
                </c:pt>
                <c:pt idx="513">
                  <c:v>59.674399000000001</c:v>
                </c:pt>
                <c:pt idx="514">
                  <c:v>58.706367</c:v>
                </c:pt>
                <c:pt idx="515">
                  <c:v>59.276597000000002</c:v>
                </c:pt>
                <c:pt idx="516">
                  <c:v>59.254029000000003</c:v>
                </c:pt>
                <c:pt idx="517">
                  <c:v>58.625908000000003</c:v>
                </c:pt>
                <c:pt idx="518">
                  <c:v>58.610321999999996</c:v>
                </c:pt>
                <c:pt idx="519">
                  <c:v>59.817815000000003</c:v>
                </c:pt>
                <c:pt idx="520">
                  <c:v>58.174753000000003</c:v>
                </c:pt>
                <c:pt idx="521">
                  <c:v>59.380316999999998</c:v>
                </c:pt>
                <c:pt idx="522">
                  <c:v>59.047781999999998</c:v>
                </c:pt>
                <c:pt idx="523">
                  <c:v>57.642907999999998</c:v>
                </c:pt>
                <c:pt idx="524">
                  <c:v>59.058428999999997</c:v>
                </c:pt>
                <c:pt idx="525">
                  <c:v>58.589951999999997</c:v>
                </c:pt>
                <c:pt idx="526">
                  <c:v>59.143515000000001</c:v>
                </c:pt>
                <c:pt idx="527">
                  <c:v>58.43609</c:v>
                </c:pt>
                <c:pt idx="528">
                  <c:v>58.397472999999998</c:v>
                </c:pt>
                <c:pt idx="529">
                  <c:v>59.003532999999997</c:v>
                </c:pt>
                <c:pt idx="530">
                  <c:v>59.642733999999997</c:v>
                </c:pt>
                <c:pt idx="531">
                  <c:v>60.203083999999997</c:v>
                </c:pt>
                <c:pt idx="532">
                  <c:v>58.775835999999998</c:v>
                </c:pt>
                <c:pt idx="533">
                  <c:v>58.354506000000001</c:v>
                </c:pt>
                <c:pt idx="534">
                  <c:v>57.519086999999999</c:v>
                </c:pt>
                <c:pt idx="535">
                  <c:v>59.521461000000002</c:v>
                </c:pt>
                <c:pt idx="536">
                  <c:v>58.735067000000001</c:v>
                </c:pt>
                <c:pt idx="537">
                  <c:v>58.842109000000001</c:v>
                </c:pt>
                <c:pt idx="538">
                  <c:v>57.513306</c:v>
                </c:pt>
                <c:pt idx="539">
                  <c:v>58.765889999999999</c:v>
                </c:pt>
                <c:pt idx="540">
                  <c:v>58.394038999999999</c:v>
                </c:pt>
                <c:pt idx="541">
                  <c:v>58.175021000000001</c:v>
                </c:pt>
                <c:pt idx="542">
                  <c:v>59.948616999999999</c:v>
                </c:pt>
                <c:pt idx="543">
                  <c:v>58.298074999999997</c:v>
                </c:pt>
                <c:pt idx="544">
                  <c:v>57.997160999999998</c:v>
                </c:pt>
                <c:pt idx="545">
                  <c:v>57.940111999999999</c:v>
                </c:pt>
                <c:pt idx="546">
                  <c:v>58.421509</c:v>
                </c:pt>
                <c:pt idx="547">
                  <c:v>59.052871000000003</c:v>
                </c:pt>
                <c:pt idx="548">
                  <c:v>58.172362</c:v>
                </c:pt>
                <c:pt idx="549">
                  <c:v>58.817306000000002</c:v>
                </c:pt>
                <c:pt idx="550">
                  <c:v>57.742812999999998</c:v>
                </c:pt>
                <c:pt idx="551">
                  <c:v>59.125194</c:v>
                </c:pt>
                <c:pt idx="552">
                  <c:v>58.594659999999998</c:v>
                </c:pt>
                <c:pt idx="553">
                  <c:v>57.631256</c:v>
                </c:pt>
                <c:pt idx="554">
                  <c:v>58.415370000000003</c:v>
                </c:pt>
                <c:pt idx="555">
                  <c:v>57.995775000000002</c:v>
                </c:pt>
                <c:pt idx="556">
                  <c:v>58.981471999999997</c:v>
                </c:pt>
                <c:pt idx="557">
                  <c:v>58.504165999999998</c:v>
                </c:pt>
                <c:pt idx="558">
                  <c:v>58.309877</c:v>
                </c:pt>
                <c:pt idx="559">
                  <c:v>57.602601</c:v>
                </c:pt>
                <c:pt idx="560">
                  <c:v>57.448805999999998</c:v>
                </c:pt>
                <c:pt idx="561">
                  <c:v>58.329703000000002</c:v>
                </c:pt>
                <c:pt idx="562">
                  <c:v>58.335566999999998</c:v>
                </c:pt>
                <c:pt idx="563">
                  <c:v>58.657499000000001</c:v>
                </c:pt>
                <c:pt idx="564">
                  <c:v>57.440282000000003</c:v>
                </c:pt>
                <c:pt idx="565">
                  <c:v>58.03539</c:v>
                </c:pt>
                <c:pt idx="566">
                  <c:v>58.441834</c:v>
                </c:pt>
                <c:pt idx="567">
                  <c:v>58.066749999999999</c:v>
                </c:pt>
                <c:pt idx="568">
                  <c:v>59.051634</c:v>
                </c:pt>
                <c:pt idx="569">
                  <c:v>57.993920000000003</c:v>
                </c:pt>
                <c:pt idx="570">
                  <c:v>58.648431000000002</c:v>
                </c:pt>
                <c:pt idx="571">
                  <c:v>58.120981999999998</c:v>
                </c:pt>
                <c:pt idx="572">
                  <c:v>58.868915999999999</c:v>
                </c:pt>
                <c:pt idx="573">
                  <c:v>58.662661999999997</c:v>
                </c:pt>
                <c:pt idx="574">
                  <c:v>58.772095999999998</c:v>
                </c:pt>
                <c:pt idx="575">
                  <c:v>58.734217000000001</c:v>
                </c:pt>
                <c:pt idx="576">
                  <c:v>59.056379999999997</c:v>
                </c:pt>
                <c:pt idx="577">
                  <c:v>57.500573000000003</c:v>
                </c:pt>
                <c:pt idx="578">
                  <c:v>58.928587999999998</c:v>
                </c:pt>
                <c:pt idx="579">
                  <c:v>58.302202999999999</c:v>
                </c:pt>
                <c:pt idx="580">
                  <c:v>58.673465</c:v>
                </c:pt>
                <c:pt idx="581">
                  <c:v>57.991722000000003</c:v>
                </c:pt>
                <c:pt idx="582">
                  <c:v>58.911616000000002</c:v>
                </c:pt>
                <c:pt idx="583">
                  <c:v>59.236476000000003</c:v>
                </c:pt>
                <c:pt idx="584">
                  <c:v>57.496333</c:v>
                </c:pt>
                <c:pt idx="585">
                  <c:v>58.313386000000001</c:v>
                </c:pt>
                <c:pt idx="586">
                  <c:v>58.379458</c:v>
                </c:pt>
                <c:pt idx="587">
                  <c:v>58.844963</c:v>
                </c:pt>
                <c:pt idx="588">
                  <c:v>58.119014999999997</c:v>
                </c:pt>
                <c:pt idx="589">
                  <c:v>59.073390000000003</c:v>
                </c:pt>
                <c:pt idx="590">
                  <c:v>57.856524</c:v>
                </c:pt>
                <c:pt idx="591">
                  <c:v>58.861741000000002</c:v>
                </c:pt>
                <c:pt idx="592">
                  <c:v>58.958672999999997</c:v>
                </c:pt>
                <c:pt idx="593">
                  <c:v>59.110039</c:v>
                </c:pt>
                <c:pt idx="594">
                  <c:v>58.833429000000002</c:v>
                </c:pt>
                <c:pt idx="595">
                  <c:v>56.422220000000003</c:v>
                </c:pt>
                <c:pt idx="596">
                  <c:v>57.439284000000001</c:v>
                </c:pt>
                <c:pt idx="597">
                  <c:v>57.997898999999997</c:v>
                </c:pt>
                <c:pt idx="598">
                  <c:v>59.372411999999997</c:v>
                </c:pt>
                <c:pt idx="599">
                  <c:v>57.609656000000001</c:v>
                </c:pt>
                <c:pt idx="600">
                  <c:v>57.854675999999998</c:v>
                </c:pt>
                <c:pt idx="601">
                  <c:v>59.049325000000003</c:v>
                </c:pt>
                <c:pt idx="602">
                  <c:v>58.912002999999999</c:v>
                </c:pt>
                <c:pt idx="603">
                  <c:v>58.186867999999997</c:v>
                </c:pt>
                <c:pt idx="604">
                  <c:v>58.754430999999997</c:v>
                </c:pt>
                <c:pt idx="605">
                  <c:v>58.510223000000003</c:v>
                </c:pt>
                <c:pt idx="606">
                  <c:v>58.960953000000003</c:v>
                </c:pt>
                <c:pt idx="607">
                  <c:v>58.267057999999999</c:v>
                </c:pt>
                <c:pt idx="608">
                  <c:v>59.633592</c:v>
                </c:pt>
                <c:pt idx="609">
                  <c:v>58.454566999999997</c:v>
                </c:pt>
                <c:pt idx="610">
                  <c:v>58.546253999999998</c:v>
                </c:pt>
                <c:pt idx="611">
                  <c:v>58.551611000000001</c:v>
                </c:pt>
                <c:pt idx="612">
                  <c:v>57.245182</c:v>
                </c:pt>
                <c:pt idx="613">
                  <c:v>57.322288</c:v>
                </c:pt>
                <c:pt idx="614">
                  <c:v>58.758021999999997</c:v>
                </c:pt>
                <c:pt idx="615">
                  <c:v>59.342362999999999</c:v>
                </c:pt>
                <c:pt idx="616">
                  <c:v>58.010199999999998</c:v>
                </c:pt>
                <c:pt idx="617">
                  <c:v>58.324420000000003</c:v>
                </c:pt>
                <c:pt idx="618">
                  <c:v>57.771892999999999</c:v>
                </c:pt>
                <c:pt idx="619">
                  <c:v>57.266013000000001</c:v>
                </c:pt>
                <c:pt idx="620">
                  <c:v>57.861814000000003</c:v>
                </c:pt>
                <c:pt idx="621">
                  <c:v>58.136293000000002</c:v>
                </c:pt>
                <c:pt idx="622">
                  <c:v>56.878546</c:v>
                </c:pt>
                <c:pt idx="623">
                  <c:v>57.899222999999999</c:v>
                </c:pt>
                <c:pt idx="624">
                  <c:v>57.217100000000002</c:v>
                </c:pt>
                <c:pt idx="625">
                  <c:v>58.389679999999998</c:v>
                </c:pt>
                <c:pt idx="626">
                  <c:v>58.522837000000003</c:v>
                </c:pt>
                <c:pt idx="627">
                  <c:v>57.905132000000002</c:v>
                </c:pt>
                <c:pt idx="628">
                  <c:v>57.401784999999997</c:v>
                </c:pt>
                <c:pt idx="629">
                  <c:v>57.627634999999998</c:v>
                </c:pt>
                <c:pt idx="630">
                  <c:v>57.307513</c:v>
                </c:pt>
                <c:pt idx="631">
                  <c:v>57.468944999999998</c:v>
                </c:pt>
                <c:pt idx="632">
                  <c:v>57.885491999999999</c:v>
                </c:pt>
                <c:pt idx="633">
                  <c:v>57.111026000000003</c:v>
                </c:pt>
                <c:pt idx="634">
                  <c:v>57.185352999999999</c:v>
                </c:pt>
                <c:pt idx="635">
                  <c:v>57.296754</c:v>
                </c:pt>
                <c:pt idx="636">
                  <c:v>57.354495999999997</c:v>
                </c:pt>
                <c:pt idx="637">
                  <c:v>57.928891</c:v>
                </c:pt>
                <c:pt idx="638">
                  <c:v>57.093741000000001</c:v>
                </c:pt>
                <c:pt idx="639">
                  <c:v>57.966033000000003</c:v>
                </c:pt>
                <c:pt idx="640">
                  <c:v>57.319083999999997</c:v>
                </c:pt>
                <c:pt idx="641">
                  <c:v>58.068328999999999</c:v>
                </c:pt>
                <c:pt idx="642">
                  <c:v>57.423347</c:v>
                </c:pt>
                <c:pt idx="643">
                  <c:v>56.400233999999998</c:v>
                </c:pt>
                <c:pt idx="644">
                  <c:v>57.031326999999997</c:v>
                </c:pt>
                <c:pt idx="645">
                  <c:v>58.153191</c:v>
                </c:pt>
                <c:pt idx="646">
                  <c:v>58.461891000000001</c:v>
                </c:pt>
                <c:pt idx="647">
                  <c:v>57.392024999999997</c:v>
                </c:pt>
                <c:pt idx="648">
                  <c:v>58.981203999999998</c:v>
                </c:pt>
                <c:pt idx="649">
                  <c:v>57.429366999999999</c:v>
                </c:pt>
                <c:pt idx="650">
                  <c:v>57.341957000000001</c:v>
                </c:pt>
                <c:pt idx="651">
                  <c:v>57.712682999999998</c:v>
                </c:pt>
                <c:pt idx="652">
                  <c:v>57.099068000000003</c:v>
                </c:pt>
                <c:pt idx="653">
                  <c:v>58.366852000000002</c:v>
                </c:pt>
                <c:pt idx="654">
                  <c:v>56.992837999999999</c:v>
                </c:pt>
                <c:pt idx="655">
                  <c:v>57.407260999999998</c:v>
                </c:pt>
                <c:pt idx="656">
                  <c:v>56.862459999999999</c:v>
                </c:pt>
                <c:pt idx="657">
                  <c:v>58.035234000000003</c:v>
                </c:pt>
                <c:pt idx="658">
                  <c:v>58.080554999999997</c:v>
                </c:pt>
                <c:pt idx="659">
                  <c:v>57.606496999999997</c:v>
                </c:pt>
                <c:pt idx="660">
                  <c:v>57.584935000000002</c:v>
                </c:pt>
                <c:pt idx="661">
                  <c:v>56.710400999999997</c:v>
                </c:pt>
                <c:pt idx="662">
                  <c:v>57.407843</c:v>
                </c:pt>
                <c:pt idx="663">
                  <c:v>58.188485</c:v>
                </c:pt>
                <c:pt idx="664">
                  <c:v>57.578491</c:v>
                </c:pt>
                <c:pt idx="665">
                  <c:v>58.811368000000002</c:v>
                </c:pt>
                <c:pt idx="666">
                  <c:v>59.775807999999998</c:v>
                </c:pt>
                <c:pt idx="667">
                  <c:v>58.472613000000003</c:v>
                </c:pt>
                <c:pt idx="668">
                  <c:v>56.990788999999999</c:v>
                </c:pt>
                <c:pt idx="669">
                  <c:v>58.170088999999997</c:v>
                </c:pt>
                <c:pt idx="670">
                  <c:v>56.529150999999999</c:v>
                </c:pt>
                <c:pt idx="671">
                  <c:v>57.248423000000003</c:v>
                </c:pt>
                <c:pt idx="672">
                  <c:v>57.342114000000002</c:v>
                </c:pt>
                <c:pt idx="673">
                  <c:v>57.191797999999999</c:v>
                </c:pt>
                <c:pt idx="674">
                  <c:v>56.208872999999997</c:v>
                </c:pt>
                <c:pt idx="675">
                  <c:v>57.077275</c:v>
                </c:pt>
                <c:pt idx="676">
                  <c:v>57.615788000000002</c:v>
                </c:pt>
                <c:pt idx="677">
                  <c:v>57.687888000000001</c:v>
                </c:pt>
                <c:pt idx="678">
                  <c:v>57.577105000000003</c:v>
                </c:pt>
                <c:pt idx="679">
                  <c:v>57.130890000000001</c:v>
                </c:pt>
                <c:pt idx="680">
                  <c:v>58.942743999999998</c:v>
                </c:pt>
                <c:pt idx="681">
                  <c:v>57.082751000000002</c:v>
                </c:pt>
                <c:pt idx="682">
                  <c:v>56.514718999999999</c:v>
                </c:pt>
                <c:pt idx="683">
                  <c:v>56.877189999999999</c:v>
                </c:pt>
                <c:pt idx="684">
                  <c:v>56.422220000000003</c:v>
                </c:pt>
                <c:pt idx="685">
                  <c:v>57.148786000000001</c:v>
                </c:pt>
                <c:pt idx="686">
                  <c:v>57.637349999999998</c:v>
                </c:pt>
                <c:pt idx="687">
                  <c:v>57.817297000000003</c:v>
                </c:pt>
                <c:pt idx="688">
                  <c:v>57.677509000000001</c:v>
                </c:pt>
                <c:pt idx="689">
                  <c:v>56.678460999999999</c:v>
                </c:pt>
                <c:pt idx="690">
                  <c:v>57.180726999999997</c:v>
                </c:pt>
                <c:pt idx="691">
                  <c:v>57.080047</c:v>
                </c:pt>
                <c:pt idx="692">
                  <c:v>57.934986000000002</c:v>
                </c:pt>
                <c:pt idx="693">
                  <c:v>56.684517999999997</c:v>
                </c:pt>
                <c:pt idx="694">
                  <c:v>57.299607999999999</c:v>
                </c:pt>
                <c:pt idx="695">
                  <c:v>57.813057000000001</c:v>
                </c:pt>
                <c:pt idx="696">
                  <c:v>56.748204999999999</c:v>
                </c:pt>
                <c:pt idx="697">
                  <c:v>57.889277</c:v>
                </c:pt>
                <c:pt idx="698">
                  <c:v>57.810814999999998</c:v>
                </c:pt>
                <c:pt idx="699">
                  <c:v>57.490811999999998</c:v>
                </c:pt>
                <c:pt idx="700">
                  <c:v>56.902037999999997</c:v>
                </c:pt>
                <c:pt idx="701">
                  <c:v>57.970278999999998</c:v>
                </c:pt>
                <c:pt idx="702">
                  <c:v>56.586810999999997</c:v>
                </c:pt>
                <c:pt idx="703">
                  <c:v>56.555264999999999</c:v>
                </c:pt>
                <c:pt idx="704">
                  <c:v>56.404167000000001</c:v>
                </c:pt>
                <c:pt idx="705">
                  <c:v>56.667932999999998</c:v>
                </c:pt>
                <c:pt idx="706">
                  <c:v>55.974276000000003</c:v>
                </c:pt>
                <c:pt idx="707">
                  <c:v>56.967297000000002</c:v>
                </c:pt>
                <c:pt idx="708">
                  <c:v>56.325363000000003</c:v>
                </c:pt>
                <c:pt idx="709">
                  <c:v>57.751261999999997</c:v>
                </c:pt>
                <c:pt idx="710">
                  <c:v>57.080896000000003</c:v>
                </c:pt>
                <c:pt idx="711">
                  <c:v>57.407612</c:v>
                </c:pt>
                <c:pt idx="712">
                  <c:v>57.871141999999999</c:v>
                </c:pt>
                <c:pt idx="713">
                  <c:v>57.808385999999999</c:v>
                </c:pt>
                <c:pt idx="714">
                  <c:v>57.319009000000001</c:v>
                </c:pt>
                <c:pt idx="715">
                  <c:v>56.201160999999999</c:v>
                </c:pt>
                <c:pt idx="716">
                  <c:v>56.454973000000003</c:v>
                </c:pt>
                <c:pt idx="717">
                  <c:v>57.618836000000002</c:v>
                </c:pt>
                <c:pt idx="718">
                  <c:v>57.938882999999997</c:v>
                </c:pt>
                <c:pt idx="719">
                  <c:v>56.522356000000002</c:v>
                </c:pt>
                <c:pt idx="720">
                  <c:v>56.916499000000002</c:v>
                </c:pt>
                <c:pt idx="721">
                  <c:v>57.101415000000003</c:v>
                </c:pt>
                <c:pt idx="722">
                  <c:v>55.610411999999997</c:v>
                </c:pt>
                <c:pt idx="723">
                  <c:v>55.990779000000003</c:v>
                </c:pt>
                <c:pt idx="724">
                  <c:v>56.303339000000001</c:v>
                </c:pt>
                <c:pt idx="725">
                  <c:v>57.383122</c:v>
                </c:pt>
                <c:pt idx="726">
                  <c:v>57.314881999999997</c:v>
                </c:pt>
                <c:pt idx="727">
                  <c:v>57.005101000000003</c:v>
                </c:pt>
                <c:pt idx="728">
                  <c:v>55.462443999999998</c:v>
                </c:pt>
                <c:pt idx="729">
                  <c:v>57.599091999999999</c:v>
                </c:pt>
                <c:pt idx="730">
                  <c:v>58.450707999999999</c:v>
                </c:pt>
                <c:pt idx="731">
                  <c:v>56.729922000000002</c:v>
                </c:pt>
                <c:pt idx="732">
                  <c:v>57.321244</c:v>
                </c:pt>
                <c:pt idx="733">
                  <c:v>57.163522999999998</c:v>
                </c:pt>
                <c:pt idx="734">
                  <c:v>56.609036000000003</c:v>
                </c:pt>
                <c:pt idx="735">
                  <c:v>57.322943000000002</c:v>
                </c:pt>
                <c:pt idx="736">
                  <c:v>57.585858999999999</c:v>
                </c:pt>
                <c:pt idx="737">
                  <c:v>57.848582</c:v>
                </c:pt>
                <c:pt idx="738">
                  <c:v>58.045611999999998</c:v>
                </c:pt>
                <c:pt idx="739">
                  <c:v>57.380842000000001</c:v>
                </c:pt>
                <c:pt idx="740">
                  <c:v>57.297485000000002</c:v>
                </c:pt>
                <c:pt idx="741">
                  <c:v>56.865313999999998</c:v>
                </c:pt>
                <c:pt idx="742">
                  <c:v>57.186627000000001</c:v>
                </c:pt>
                <c:pt idx="743">
                  <c:v>56.292847999999999</c:v>
                </c:pt>
                <c:pt idx="744">
                  <c:v>55.895583000000002</c:v>
                </c:pt>
                <c:pt idx="745">
                  <c:v>58.113770000000002</c:v>
                </c:pt>
                <c:pt idx="746">
                  <c:v>56.508780999999999</c:v>
                </c:pt>
                <c:pt idx="747">
                  <c:v>56.618445999999999</c:v>
                </c:pt>
                <c:pt idx="748">
                  <c:v>57.224468999999999</c:v>
                </c:pt>
                <c:pt idx="749">
                  <c:v>57.644995000000002</c:v>
                </c:pt>
                <c:pt idx="750">
                  <c:v>57.097213000000004</c:v>
                </c:pt>
                <c:pt idx="751">
                  <c:v>57.548368000000004</c:v>
                </c:pt>
                <c:pt idx="752">
                  <c:v>56.192093999999997</c:v>
                </c:pt>
                <c:pt idx="753">
                  <c:v>55.946306999999997</c:v>
                </c:pt>
                <c:pt idx="754">
                  <c:v>55.931339000000001</c:v>
                </c:pt>
                <c:pt idx="755">
                  <c:v>55.178584000000001</c:v>
                </c:pt>
                <c:pt idx="756">
                  <c:v>57.037272999999999</c:v>
                </c:pt>
                <c:pt idx="757">
                  <c:v>57.812781999999999</c:v>
                </c:pt>
                <c:pt idx="758">
                  <c:v>56.380719999999997</c:v>
                </c:pt>
                <c:pt idx="759">
                  <c:v>57.551139999999997</c:v>
                </c:pt>
                <c:pt idx="760">
                  <c:v>56.356304999999999</c:v>
                </c:pt>
                <c:pt idx="761">
                  <c:v>56.325676000000001</c:v>
                </c:pt>
                <c:pt idx="762">
                  <c:v>57.936528000000003</c:v>
                </c:pt>
                <c:pt idx="763">
                  <c:v>57.460377000000001</c:v>
                </c:pt>
                <c:pt idx="764">
                  <c:v>56.519502000000003</c:v>
                </c:pt>
                <c:pt idx="765">
                  <c:v>56.513407999999998</c:v>
                </c:pt>
                <c:pt idx="766">
                  <c:v>56.251266999999999</c:v>
                </c:pt>
                <c:pt idx="767">
                  <c:v>56.770155000000003</c:v>
                </c:pt>
                <c:pt idx="768">
                  <c:v>57.245144000000003</c:v>
                </c:pt>
                <c:pt idx="769">
                  <c:v>57.310291999999997</c:v>
                </c:pt>
                <c:pt idx="770">
                  <c:v>57.758318000000003</c:v>
                </c:pt>
                <c:pt idx="771">
                  <c:v>57.204098999999999</c:v>
                </c:pt>
                <c:pt idx="772">
                  <c:v>56.815975999999999</c:v>
                </c:pt>
                <c:pt idx="773">
                  <c:v>57.249927999999997</c:v>
                </c:pt>
                <c:pt idx="774">
                  <c:v>56.355834999999999</c:v>
                </c:pt>
                <c:pt idx="775">
                  <c:v>56.642510999999999</c:v>
                </c:pt>
                <c:pt idx="776">
                  <c:v>56.499602000000003</c:v>
                </c:pt>
                <c:pt idx="777">
                  <c:v>55.998609999999999</c:v>
                </c:pt>
                <c:pt idx="778">
                  <c:v>56.032324000000003</c:v>
                </c:pt>
                <c:pt idx="779">
                  <c:v>57.261229999999998</c:v>
                </c:pt>
                <c:pt idx="780">
                  <c:v>56.842782999999997</c:v>
                </c:pt>
                <c:pt idx="781">
                  <c:v>56.054661000000003</c:v>
                </c:pt>
                <c:pt idx="782">
                  <c:v>56.903072999999999</c:v>
                </c:pt>
                <c:pt idx="783">
                  <c:v>56.785696999999999</c:v>
                </c:pt>
                <c:pt idx="784">
                  <c:v>56.631790000000002</c:v>
                </c:pt>
                <c:pt idx="785">
                  <c:v>56.559891999999998</c:v>
                </c:pt>
                <c:pt idx="786">
                  <c:v>57.565683</c:v>
                </c:pt>
                <c:pt idx="787">
                  <c:v>55.992939999999997</c:v>
                </c:pt>
                <c:pt idx="788">
                  <c:v>56.950712000000003</c:v>
                </c:pt>
                <c:pt idx="789">
                  <c:v>56.801938999999997</c:v>
                </c:pt>
                <c:pt idx="790">
                  <c:v>57.968617999999999</c:v>
                </c:pt>
                <c:pt idx="791">
                  <c:v>56.469709999999999</c:v>
                </c:pt>
                <c:pt idx="792">
                  <c:v>56.351171000000001</c:v>
                </c:pt>
                <c:pt idx="793">
                  <c:v>56.736283999999998</c:v>
                </c:pt>
                <c:pt idx="794">
                  <c:v>57.354033999999999</c:v>
                </c:pt>
                <c:pt idx="795">
                  <c:v>56.481706000000003</c:v>
                </c:pt>
                <c:pt idx="796">
                  <c:v>55.826962999999999</c:v>
                </c:pt>
                <c:pt idx="797">
                  <c:v>57.303615999999998</c:v>
                </c:pt>
                <c:pt idx="798">
                  <c:v>57.679282000000001</c:v>
                </c:pt>
                <c:pt idx="799">
                  <c:v>56.816325999999997</c:v>
                </c:pt>
                <c:pt idx="800">
                  <c:v>57.524757000000001</c:v>
                </c:pt>
                <c:pt idx="801">
                  <c:v>57.262847000000001</c:v>
                </c:pt>
                <c:pt idx="802">
                  <c:v>58.016643999999999</c:v>
                </c:pt>
                <c:pt idx="803">
                  <c:v>55.451141</c:v>
                </c:pt>
                <c:pt idx="804">
                  <c:v>56.908475000000003</c:v>
                </c:pt>
                <c:pt idx="805">
                  <c:v>57.004446000000002</c:v>
                </c:pt>
                <c:pt idx="806">
                  <c:v>57.360785</c:v>
                </c:pt>
                <c:pt idx="807">
                  <c:v>56.794488000000001</c:v>
                </c:pt>
                <c:pt idx="808">
                  <c:v>56.044975000000001</c:v>
                </c:pt>
                <c:pt idx="809">
                  <c:v>55.630930999999997</c:v>
                </c:pt>
                <c:pt idx="810">
                  <c:v>56.286366000000001</c:v>
                </c:pt>
                <c:pt idx="811">
                  <c:v>57.658450000000002</c:v>
                </c:pt>
                <c:pt idx="812">
                  <c:v>57.168843000000003</c:v>
                </c:pt>
                <c:pt idx="813">
                  <c:v>56.798578999999997</c:v>
                </c:pt>
                <c:pt idx="814">
                  <c:v>56.337172000000002</c:v>
                </c:pt>
                <c:pt idx="815">
                  <c:v>57.112873999999998</c:v>
                </c:pt>
                <c:pt idx="816">
                  <c:v>57.131082999999997</c:v>
                </c:pt>
                <c:pt idx="817">
                  <c:v>56.836964000000002</c:v>
                </c:pt>
                <c:pt idx="818">
                  <c:v>56.007371999999997</c:v>
                </c:pt>
                <c:pt idx="819">
                  <c:v>56.064227000000002</c:v>
                </c:pt>
                <c:pt idx="820">
                  <c:v>57.062038999999999</c:v>
                </c:pt>
                <c:pt idx="821">
                  <c:v>56.613275000000002</c:v>
                </c:pt>
                <c:pt idx="822">
                  <c:v>56.789400000000001</c:v>
                </c:pt>
                <c:pt idx="823">
                  <c:v>55.576698</c:v>
                </c:pt>
                <c:pt idx="824">
                  <c:v>56.874685999999997</c:v>
                </c:pt>
                <c:pt idx="825">
                  <c:v>56.846181000000001</c:v>
                </c:pt>
                <c:pt idx="826">
                  <c:v>57.541618</c:v>
                </c:pt>
                <c:pt idx="827">
                  <c:v>56.205483000000001</c:v>
                </c:pt>
                <c:pt idx="828">
                  <c:v>56.585120000000003</c:v>
                </c:pt>
                <c:pt idx="829">
                  <c:v>58.651978</c:v>
                </c:pt>
                <c:pt idx="830">
                  <c:v>57.176516999999997</c:v>
                </c:pt>
                <c:pt idx="831">
                  <c:v>57.37471</c:v>
                </c:pt>
                <c:pt idx="832">
                  <c:v>57.611548999999997</c:v>
                </c:pt>
                <c:pt idx="833">
                  <c:v>56.732700999999999</c:v>
                </c:pt>
                <c:pt idx="834">
                  <c:v>57.843024</c:v>
                </c:pt>
                <c:pt idx="835">
                  <c:v>56.099907999999999</c:v>
                </c:pt>
                <c:pt idx="836">
                  <c:v>56.800545999999997</c:v>
                </c:pt>
                <c:pt idx="837">
                  <c:v>57.073528000000003</c:v>
                </c:pt>
                <c:pt idx="838">
                  <c:v>56.287408999999997</c:v>
                </c:pt>
                <c:pt idx="839">
                  <c:v>55.889220999999999</c:v>
                </c:pt>
                <c:pt idx="840">
                  <c:v>57.004564999999999</c:v>
                </c:pt>
                <c:pt idx="841">
                  <c:v>54.628805999999997</c:v>
                </c:pt>
                <c:pt idx="842">
                  <c:v>55.16825</c:v>
                </c:pt>
                <c:pt idx="843">
                  <c:v>55.626804</c:v>
                </c:pt>
                <c:pt idx="844">
                  <c:v>58.007382999999997</c:v>
                </c:pt>
                <c:pt idx="845">
                  <c:v>57.118468999999997</c:v>
                </c:pt>
                <c:pt idx="846">
                  <c:v>55.664340000000003</c:v>
                </c:pt>
                <c:pt idx="847">
                  <c:v>56.812928999999997</c:v>
                </c:pt>
                <c:pt idx="848">
                  <c:v>56.509362000000003</c:v>
                </c:pt>
                <c:pt idx="849">
                  <c:v>56.813197000000002</c:v>
                </c:pt>
                <c:pt idx="850">
                  <c:v>56.630479000000001</c:v>
                </c:pt>
                <c:pt idx="851">
                  <c:v>55.028573999999999</c:v>
                </c:pt>
                <c:pt idx="852">
                  <c:v>57.079317000000003</c:v>
                </c:pt>
                <c:pt idx="853">
                  <c:v>55.77431</c:v>
                </c:pt>
                <c:pt idx="854">
                  <c:v>55.708737999999997</c:v>
                </c:pt>
                <c:pt idx="855">
                  <c:v>55.666307000000003</c:v>
                </c:pt>
                <c:pt idx="856">
                  <c:v>55.535117</c:v>
                </c:pt>
                <c:pt idx="857">
                  <c:v>55.804552000000001</c:v>
                </c:pt>
                <c:pt idx="858">
                  <c:v>56.960546999999998</c:v>
                </c:pt>
                <c:pt idx="859">
                  <c:v>56.687297000000001</c:v>
                </c:pt>
                <c:pt idx="860">
                  <c:v>56.187117000000001</c:v>
                </c:pt>
                <c:pt idx="861">
                  <c:v>55.235678</c:v>
                </c:pt>
                <c:pt idx="862">
                  <c:v>55.570529000000001</c:v>
                </c:pt>
                <c:pt idx="863">
                  <c:v>56.273752000000002</c:v>
                </c:pt>
                <c:pt idx="864">
                  <c:v>55.883856000000002</c:v>
                </c:pt>
                <c:pt idx="865">
                  <c:v>55.696354999999997</c:v>
                </c:pt>
                <c:pt idx="866">
                  <c:v>55.293650999999997</c:v>
                </c:pt>
                <c:pt idx="867">
                  <c:v>54.961570999999999</c:v>
                </c:pt>
                <c:pt idx="868">
                  <c:v>55.522539999999999</c:v>
                </c:pt>
                <c:pt idx="869">
                  <c:v>54.856845999999997</c:v>
                </c:pt>
                <c:pt idx="870">
                  <c:v>57.341771000000001</c:v>
                </c:pt>
                <c:pt idx="871">
                  <c:v>55.961118999999997</c:v>
                </c:pt>
                <c:pt idx="872">
                  <c:v>55.39255</c:v>
                </c:pt>
                <c:pt idx="873">
                  <c:v>56.041235</c:v>
                </c:pt>
                <c:pt idx="874">
                  <c:v>56.281970000000001</c:v>
                </c:pt>
                <c:pt idx="875">
                  <c:v>57.59863</c:v>
                </c:pt>
                <c:pt idx="876">
                  <c:v>55.121423</c:v>
                </c:pt>
                <c:pt idx="877">
                  <c:v>55.702218000000002</c:v>
                </c:pt>
                <c:pt idx="878">
                  <c:v>57.152563000000001</c:v>
                </c:pt>
                <c:pt idx="879">
                  <c:v>56.375050999999999</c:v>
                </c:pt>
                <c:pt idx="880">
                  <c:v>55.673444000000003</c:v>
                </c:pt>
                <c:pt idx="881">
                  <c:v>56.498483999999998</c:v>
                </c:pt>
                <c:pt idx="882">
                  <c:v>56.097554000000002</c:v>
                </c:pt>
                <c:pt idx="883">
                  <c:v>55.463411999999998</c:v>
                </c:pt>
                <c:pt idx="884">
                  <c:v>56.017974000000002</c:v>
                </c:pt>
                <c:pt idx="885">
                  <c:v>56.379409000000003</c:v>
                </c:pt>
                <c:pt idx="886">
                  <c:v>56.822189999999999</c:v>
                </c:pt>
                <c:pt idx="887">
                  <c:v>55.533113</c:v>
                </c:pt>
                <c:pt idx="888">
                  <c:v>56.382686999999997</c:v>
                </c:pt>
                <c:pt idx="889">
                  <c:v>57.152608000000001</c:v>
                </c:pt>
                <c:pt idx="890">
                  <c:v>55.741021000000003</c:v>
                </c:pt>
                <c:pt idx="891">
                  <c:v>57.353915000000001</c:v>
                </c:pt>
                <c:pt idx="892">
                  <c:v>56.600698999999999</c:v>
                </c:pt>
                <c:pt idx="893">
                  <c:v>57.486722</c:v>
                </c:pt>
                <c:pt idx="894">
                  <c:v>56.441242000000003</c:v>
                </c:pt>
                <c:pt idx="895">
                  <c:v>57.950833000000003</c:v>
                </c:pt>
                <c:pt idx="896">
                  <c:v>58.186867999999997</c:v>
                </c:pt>
                <c:pt idx="897">
                  <c:v>56.782031000000003</c:v>
                </c:pt>
                <c:pt idx="898">
                  <c:v>56.179367999999997</c:v>
                </c:pt>
                <c:pt idx="899">
                  <c:v>55.291139999999999</c:v>
                </c:pt>
                <c:pt idx="900">
                  <c:v>55.627541000000001</c:v>
                </c:pt>
                <c:pt idx="901">
                  <c:v>55.837260000000001</c:v>
                </c:pt>
                <c:pt idx="902">
                  <c:v>55.334420999999999</c:v>
                </c:pt>
                <c:pt idx="903">
                  <c:v>56.045749999999998</c:v>
                </c:pt>
                <c:pt idx="904">
                  <c:v>56.456940000000003</c:v>
                </c:pt>
                <c:pt idx="905">
                  <c:v>57.012545000000003</c:v>
                </c:pt>
                <c:pt idx="906">
                  <c:v>55.700251000000002</c:v>
                </c:pt>
                <c:pt idx="907">
                  <c:v>55.726208999999997</c:v>
                </c:pt>
                <c:pt idx="908">
                  <c:v>56.442396000000002</c:v>
                </c:pt>
                <c:pt idx="909">
                  <c:v>56.123206000000003</c:v>
                </c:pt>
                <c:pt idx="910">
                  <c:v>56.615316999999997</c:v>
                </c:pt>
                <c:pt idx="911">
                  <c:v>56.787737999999997</c:v>
                </c:pt>
                <c:pt idx="912">
                  <c:v>57.030866000000003</c:v>
                </c:pt>
                <c:pt idx="913">
                  <c:v>55.719109000000003</c:v>
                </c:pt>
                <c:pt idx="914">
                  <c:v>56.102604999999997</c:v>
                </c:pt>
                <c:pt idx="915">
                  <c:v>56.470365999999999</c:v>
                </c:pt>
                <c:pt idx="916">
                  <c:v>55.358493000000003</c:v>
                </c:pt>
                <c:pt idx="917">
                  <c:v>55.694000000000003</c:v>
                </c:pt>
                <c:pt idx="918">
                  <c:v>54.828533999999998</c:v>
                </c:pt>
                <c:pt idx="919">
                  <c:v>56.082317000000003</c:v>
                </c:pt>
                <c:pt idx="920">
                  <c:v>56.566873000000001</c:v>
                </c:pt>
                <c:pt idx="921">
                  <c:v>56.458326</c:v>
                </c:pt>
                <c:pt idx="922">
                  <c:v>55.798070000000003</c:v>
                </c:pt>
                <c:pt idx="923">
                  <c:v>56.207791999999998</c:v>
                </c:pt>
                <c:pt idx="924">
                  <c:v>57.09243</c:v>
                </c:pt>
                <c:pt idx="925">
                  <c:v>55.501023000000004</c:v>
                </c:pt>
                <c:pt idx="926">
                  <c:v>55.945188999999999</c:v>
                </c:pt>
                <c:pt idx="927">
                  <c:v>56.712063000000001</c:v>
                </c:pt>
                <c:pt idx="928">
                  <c:v>56.806528999999998</c:v>
                </c:pt>
                <c:pt idx="929">
                  <c:v>56.924560999999997</c:v>
                </c:pt>
                <c:pt idx="930">
                  <c:v>56.016624999999998</c:v>
                </c:pt>
                <c:pt idx="931">
                  <c:v>55.751168999999997</c:v>
                </c:pt>
                <c:pt idx="932">
                  <c:v>56.761280999999997</c:v>
                </c:pt>
                <c:pt idx="933">
                  <c:v>56.27908</c:v>
                </c:pt>
                <c:pt idx="934">
                  <c:v>56.340525</c:v>
                </c:pt>
                <c:pt idx="935">
                  <c:v>54.881075000000003</c:v>
                </c:pt>
                <c:pt idx="936">
                  <c:v>56.152599000000002</c:v>
                </c:pt>
                <c:pt idx="937">
                  <c:v>54.877870999999999</c:v>
                </c:pt>
                <c:pt idx="938">
                  <c:v>55.297353999999999</c:v>
                </c:pt>
                <c:pt idx="939">
                  <c:v>56.404786000000001</c:v>
                </c:pt>
                <c:pt idx="940">
                  <c:v>57.194071000000001</c:v>
                </c:pt>
                <c:pt idx="941">
                  <c:v>56.143374999999999</c:v>
                </c:pt>
                <c:pt idx="942">
                  <c:v>56.557268999999998</c:v>
                </c:pt>
                <c:pt idx="943">
                  <c:v>55.657089999999997</c:v>
                </c:pt>
                <c:pt idx="944">
                  <c:v>55.481659000000001</c:v>
                </c:pt>
                <c:pt idx="945">
                  <c:v>56.253076999999998</c:v>
                </c:pt>
                <c:pt idx="946">
                  <c:v>55.022286000000001</c:v>
                </c:pt>
                <c:pt idx="947">
                  <c:v>55.816585000000003</c:v>
                </c:pt>
                <c:pt idx="948">
                  <c:v>55.245282000000003</c:v>
                </c:pt>
                <c:pt idx="949">
                  <c:v>56.323709000000001</c:v>
                </c:pt>
                <c:pt idx="950">
                  <c:v>55.940792999999999</c:v>
                </c:pt>
                <c:pt idx="951">
                  <c:v>55.329487999999998</c:v>
                </c:pt>
                <c:pt idx="952">
                  <c:v>55.462757000000003</c:v>
                </c:pt>
                <c:pt idx="953">
                  <c:v>56.040117000000002</c:v>
                </c:pt>
                <c:pt idx="954">
                  <c:v>54.929637999999997</c:v>
                </c:pt>
                <c:pt idx="955">
                  <c:v>55.882238999999998</c:v>
                </c:pt>
                <c:pt idx="956">
                  <c:v>56.303494999999998</c:v>
                </c:pt>
                <c:pt idx="957">
                  <c:v>56.519889999999997</c:v>
                </c:pt>
                <c:pt idx="958">
                  <c:v>55.420012999999997</c:v>
                </c:pt>
                <c:pt idx="959">
                  <c:v>55.34395</c:v>
                </c:pt>
                <c:pt idx="960">
                  <c:v>55.315407</c:v>
                </c:pt>
                <c:pt idx="961">
                  <c:v>55.875138999999997</c:v>
                </c:pt>
                <c:pt idx="962">
                  <c:v>55.097543999999999</c:v>
                </c:pt>
                <c:pt idx="963">
                  <c:v>56.095587000000002</c:v>
                </c:pt>
                <c:pt idx="964">
                  <c:v>56.395837999999998</c:v>
                </c:pt>
                <c:pt idx="965">
                  <c:v>55.815043000000003</c:v>
                </c:pt>
                <c:pt idx="966">
                  <c:v>55.898325</c:v>
                </c:pt>
                <c:pt idx="967">
                  <c:v>54.834166000000003</c:v>
                </c:pt>
                <c:pt idx="968">
                  <c:v>56.035795999999998</c:v>
                </c:pt>
                <c:pt idx="969">
                  <c:v>54.955365</c:v>
                </c:pt>
                <c:pt idx="970">
                  <c:v>54.845312</c:v>
                </c:pt>
                <c:pt idx="971">
                  <c:v>55.626848000000003</c:v>
                </c:pt>
                <c:pt idx="972">
                  <c:v>55.204199000000003</c:v>
                </c:pt>
                <c:pt idx="973">
                  <c:v>55.267656000000002</c:v>
                </c:pt>
                <c:pt idx="974">
                  <c:v>55.871011000000003</c:v>
                </c:pt>
                <c:pt idx="975">
                  <c:v>54.895499000000001</c:v>
                </c:pt>
                <c:pt idx="976">
                  <c:v>55.843161000000002</c:v>
                </c:pt>
                <c:pt idx="977">
                  <c:v>56.226500999999999</c:v>
                </c:pt>
                <c:pt idx="978">
                  <c:v>54.493718999999999</c:v>
                </c:pt>
                <c:pt idx="979">
                  <c:v>54.912776999999998</c:v>
                </c:pt>
                <c:pt idx="980">
                  <c:v>55.225648999999997</c:v>
                </c:pt>
                <c:pt idx="981">
                  <c:v>55.025683000000001</c:v>
                </c:pt>
                <c:pt idx="982">
                  <c:v>55.793599999999998</c:v>
                </c:pt>
                <c:pt idx="983">
                  <c:v>56.20093</c:v>
                </c:pt>
                <c:pt idx="984">
                  <c:v>55.438184999999997</c:v>
                </c:pt>
                <c:pt idx="985">
                  <c:v>54.668339000000003</c:v>
                </c:pt>
                <c:pt idx="986">
                  <c:v>54.709496000000001</c:v>
                </c:pt>
                <c:pt idx="987">
                  <c:v>55.370838999999997</c:v>
                </c:pt>
                <c:pt idx="988">
                  <c:v>54.487893</c:v>
                </c:pt>
                <c:pt idx="989">
                  <c:v>54.373719999999999</c:v>
                </c:pt>
                <c:pt idx="990">
                  <c:v>55.171028999999997</c:v>
                </c:pt>
                <c:pt idx="991">
                  <c:v>56.196415000000002</c:v>
                </c:pt>
                <c:pt idx="992">
                  <c:v>56.352094999999998</c:v>
                </c:pt>
                <c:pt idx="993">
                  <c:v>55.320614999999997</c:v>
                </c:pt>
                <c:pt idx="994">
                  <c:v>55.242196999999997</c:v>
                </c:pt>
                <c:pt idx="995">
                  <c:v>54.728979000000002</c:v>
                </c:pt>
                <c:pt idx="996">
                  <c:v>54.746301000000003</c:v>
                </c:pt>
                <c:pt idx="997">
                  <c:v>54.007621</c:v>
                </c:pt>
                <c:pt idx="998">
                  <c:v>55.757106999999998</c:v>
                </c:pt>
                <c:pt idx="999">
                  <c:v>56.560816000000003</c:v>
                </c:pt>
                <c:pt idx="1000">
                  <c:v>55.020437999999999</c:v>
                </c:pt>
                <c:pt idx="1001">
                  <c:v>55.722774999999999</c:v>
                </c:pt>
                <c:pt idx="1002">
                  <c:v>54.692568000000001</c:v>
                </c:pt>
                <c:pt idx="1003">
                  <c:v>54.15258</c:v>
                </c:pt>
                <c:pt idx="1004">
                  <c:v>55.760421999999998</c:v>
                </c:pt>
                <c:pt idx="1005">
                  <c:v>55.982292999999999</c:v>
                </c:pt>
                <c:pt idx="1006">
                  <c:v>56.127445000000002</c:v>
                </c:pt>
                <c:pt idx="1007">
                  <c:v>55.532843999999997</c:v>
                </c:pt>
                <c:pt idx="1008">
                  <c:v>53.683647999999998</c:v>
                </c:pt>
                <c:pt idx="1009">
                  <c:v>55.359343000000003</c:v>
                </c:pt>
                <c:pt idx="1010">
                  <c:v>55.338548000000003</c:v>
                </c:pt>
                <c:pt idx="1011">
                  <c:v>55.741326999999998</c:v>
                </c:pt>
                <c:pt idx="1012">
                  <c:v>56.883015999999998</c:v>
                </c:pt>
                <c:pt idx="1013">
                  <c:v>54.958643000000002</c:v>
                </c:pt>
                <c:pt idx="1014">
                  <c:v>56.913950999999997</c:v>
                </c:pt>
                <c:pt idx="1015">
                  <c:v>55.312202999999997</c:v>
                </c:pt>
                <c:pt idx="1016">
                  <c:v>56.117573</c:v>
                </c:pt>
                <c:pt idx="1017">
                  <c:v>55.338548000000003</c:v>
                </c:pt>
                <c:pt idx="1018">
                  <c:v>54.839492999999997</c:v>
                </c:pt>
                <c:pt idx="1019">
                  <c:v>55.326284000000001</c:v>
                </c:pt>
                <c:pt idx="1020">
                  <c:v>53.579264999999999</c:v>
                </c:pt>
                <c:pt idx="1021">
                  <c:v>55.822799000000003</c:v>
                </c:pt>
                <c:pt idx="1022">
                  <c:v>54.757485000000003</c:v>
                </c:pt>
                <c:pt idx="1023">
                  <c:v>55.161344</c:v>
                </c:pt>
                <c:pt idx="1024">
                  <c:v>54.449596999999997</c:v>
                </c:pt>
                <c:pt idx="1025">
                  <c:v>54.903523999999997</c:v>
                </c:pt>
                <c:pt idx="1026">
                  <c:v>54.374257</c:v>
                </c:pt>
                <c:pt idx="1027">
                  <c:v>53.940119000000003</c:v>
                </c:pt>
                <c:pt idx="1028">
                  <c:v>54.672511</c:v>
                </c:pt>
                <c:pt idx="1029">
                  <c:v>55.786656000000001</c:v>
                </c:pt>
                <c:pt idx="1030">
                  <c:v>53.992928999999997</c:v>
                </c:pt>
                <c:pt idx="1031">
                  <c:v>55.448600999999996</c:v>
                </c:pt>
                <c:pt idx="1032">
                  <c:v>55.413769000000002</c:v>
                </c:pt>
                <c:pt idx="1033">
                  <c:v>53.780237</c:v>
                </c:pt>
                <c:pt idx="1034">
                  <c:v>54.463827999999999</c:v>
                </c:pt>
                <c:pt idx="1035">
                  <c:v>54.400027999999999</c:v>
                </c:pt>
                <c:pt idx="1036">
                  <c:v>55.507959</c:v>
                </c:pt>
                <c:pt idx="1037">
                  <c:v>55.615121000000002</c:v>
                </c:pt>
                <c:pt idx="1038">
                  <c:v>55.389428000000002</c:v>
                </c:pt>
                <c:pt idx="1039">
                  <c:v>55.290059999999997</c:v>
                </c:pt>
                <c:pt idx="1040">
                  <c:v>54.092789000000003</c:v>
                </c:pt>
                <c:pt idx="1041">
                  <c:v>54.850288999999997</c:v>
                </c:pt>
                <c:pt idx="1042">
                  <c:v>55.379012000000003</c:v>
                </c:pt>
                <c:pt idx="1043">
                  <c:v>54.881269000000003</c:v>
                </c:pt>
                <c:pt idx="1044">
                  <c:v>54.601261000000001</c:v>
                </c:pt>
                <c:pt idx="1045">
                  <c:v>56.347819000000001</c:v>
                </c:pt>
                <c:pt idx="1046">
                  <c:v>55.204393000000003</c:v>
                </c:pt>
                <c:pt idx="1047">
                  <c:v>55.308582000000001</c:v>
                </c:pt>
                <c:pt idx="1048">
                  <c:v>54.174492000000001</c:v>
                </c:pt>
                <c:pt idx="1049">
                  <c:v>55.098274000000004</c:v>
                </c:pt>
                <c:pt idx="1050">
                  <c:v>55.006743999999998</c:v>
                </c:pt>
                <c:pt idx="1051">
                  <c:v>54.701591000000001</c:v>
                </c:pt>
                <c:pt idx="1052">
                  <c:v>55.823647999999999</c:v>
                </c:pt>
                <c:pt idx="1053">
                  <c:v>55.942216999999999</c:v>
                </c:pt>
                <c:pt idx="1054">
                  <c:v>54.787958000000003</c:v>
                </c:pt>
                <c:pt idx="1055">
                  <c:v>55.288443000000001</c:v>
                </c:pt>
                <c:pt idx="1056">
                  <c:v>54.991776000000002</c:v>
                </c:pt>
                <c:pt idx="1057">
                  <c:v>55.845939999999999</c:v>
                </c:pt>
                <c:pt idx="1058">
                  <c:v>55.763164000000003</c:v>
                </c:pt>
                <c:pt idx="1059">
                  <c:v>54.475749</c:v>
                </c:pt>
                <c:pt idx="1060">
                  <c:v>53.570971999999998</c:v>
                </c:pt>
                <c:pt idx="1061">
                  <c:v>54.433660000000003</c:v>
                </c:pt>
                <c:pt idx="1062">
                  <c:v>55.511282000000001</c:v>
                </c:pt>
                <c:pt idx="1063">
                  <c:v>54.218964</c:v>
                </c:pt>
                <c:pt idx="1064">
                  <c:v>54.728748000000003</c:v>
                </c:pt>
                <c:pt idx="1065">
                  <c:v>54.895767999999997</c:v>
                </c:pt>
                <c:pt idx="1066">
                  <c:v>55.334539999999997</c:v>
                </c:pt>
                <c:pt idx="1067">
                  <c:v>54.947996000000003</c:v>
                </c:pt>
                <c:pt idx="1068">
                  <c:v>54.778972000000003</c:v>
                </c:pt>
                <c:pt idx="1069">
                  <c:v>55.027299999999997</c:v>
                </c:pt>
                <c:pt idx="1070">
                  <c:v>54.673740000000002</c:v>
                </c:pt>
                <c:pt idx="1071">
                  <c:v>55.148997999999999</c:v>
                </c:pt>
                <c:pt idx="1072">
                  <c:v>55.425303</c:v>
                </c:pt>
                <c:pt idx="1073">
                  <c:v>55.746073000000003</c:v>
                </c:pt>
                <c:pt idx="1074">
                  <c:v>55.595756999999999</c:v>
                </c:pt>
                <c:pt idx="1075">
                  <c:v>55.148885999999997</c:v>
                </c:pt>
                <c:pt idx="1076">
                  <c:v>55.247785</c:v>
                </c:pt>
                <c:pt idx="1077">
                  <c:v>54.907614000000002</c:v>
                </c:pt>
                <c:pt idx="1078">
                  <c:v>55.214652000000001</c:v>
                </c:pt>
                <c:pt idx="1079">
                  <c:v>54.282845999999999</c:v>
                </c:pt>
                <c:pt idx="1080">
                  <c:v>54.952392000000003</c:v>
                </c:pt>
                <c:pt idx="1081">
                  <c:v>55.211337</c:v>
                </c:pt>
                <c:pt idx="1082">
                  <c:v>55.516683999999998</c:v>
                </c:pt>
                <c:pt idx="1083">
                  <c:v>54.765815000000003</c:v>
                </c:pt>
                <c:pt idx="1084">
                  <c:v>55.302100000000003</c:v>
                </c:pt>
                <c:pt idx="1085">
                  <c:v>55.358262000000003</c:v>
                </c:pt>
                <c:pt idx="1086">
                  <c:v>55.216462999999997</c:v>
                </c:pt>
                <c:pt idx="1087">
                  <c:v>55.667848999999997</c:v>
                </c:pt>
                <c:pt idx="1088">
                  <c:v>55.131258000000003</c:v>
                </c:pt>
                <c:pt idx="1089">
                  <c:v>54.803775000000002</c:v>
                </c:pt>
                <c:pt idx="1090">
                  <c:v>55.163004999999998</c:v>
                </c:pt>
                <c:pt idx="1091">
                  <c:v>55.055805999999997</c:v>
                </c:pt>
                <c:pt idx="1092">
                  <c:v>56.015202000000002</c:v>
                </c:pt>
                <c:pt idx="1093">
                  <c:v>55.602969000000002</c:v>
                </c:pt>
                <c:pt idx="1094">
                  <c:v>55.355603000000002</c:v>
                </c:pt>
                <c:pt idx="1095">
                  <c:v>54.920921</c:v>
                </c:pt>
                <c:pt idx="1096">
                  <c:v>55.261442000000002</c:v>
                </c:pt>
                <c:pt idx="1097">
                  <c:v>54.183402999999998</c:v>
                </c:pt>
                <c:pt idx="1098">
                  <c:v>54.152237</c:v>
                </c:pt>
                <c:pt idx="1099">
                  <c:v>55.145876000000001</c:v>
                </c:pt>
                <c:pt idx="1100">
                  <c:v>55.211798999999999</c:v>
                </c:pt>
                <c:pt idx="1101">
                  <c:v>54.092714000000001</c:v>
                </c:pt>
                <c:pt idx="1102">
                  <c:v>55.514367</c:v>
                </c:pt>
                <c:pt idx="1103">
                  <c:v>55.632629999999999</c:v>
                </c:pt>
                <c:pt idx="1104">
                  <c:v>55.031315999999997</c:v>
                </c:pt>
                <c:pt idx="1105">
                  <c:v>55.626804</c:v>
                </c:pt>
                <c:pt idx="1106">
                  <c:v>54.963233000000002</c:v>
                </c:pt>
                <c:pt idx="1107">
                  <c:v>55.651532000000003</c:v>
                </c:pt>
                <c:pt idx="1108">
                  <c:v>55.463062000000001</c:v>
                </c:pt>
                <c:pt idx="1109">
                  <c:v>54.964663000000002</c:v>
                </c:pt>
                <c:pt idx="1110">
                  <c:v>54.832042999999999</c:v>
                </c:pt>
                <c:pt idx="1111">
                  <c:v>56.763516000000003</c:v>
                </c:pt>
                <c:pt idx="1112">
                  <c:v>54.890484999999998</c:v>
                </c:pt>
                <c:pt idx="1113">
                  <c:v>54.379933999999999</c:v>
                </c:pt>
                <c:pt idx="1114">
                  <c:v>55.549123999999999</c:v>
                </c:pt>
                <c:pt idx="1115">
                  <c:v>54.317908000000003</c:v>
                </c:pt>
                <c:pt idx="1116">
                  <c:v>56.063803</c:v>
                </c:pt>
                <c:pt idx="1117">
                  <c:v>54.615611000000001</c:v>
                </c:pt>
                <c:pt idx="1118">
                  <c:v>54.840916</c:v>
                </c:pt>
                <c:pt idx="1119">
                  <c:v>55.053607999999997</c:v>
                </c:pt>
                <c:pt idx="1120">
                  <c:v>55.483468999999999</c:v>
                </c:pt>
                <c:pt idx="1121">
                  <c:v>54.045887</c:v>
                </c:pt>
                <c:pt idx="1122">
                  <c:v>53.687044999999998</c:v>
                </c:pt>
                <c:pt idx="1123">
                  <c:v>55.346072999999997</c:v>
                </c:pt>
                <c:pt idx="1124">
                  <c:v>55.608021000000001</c:v>
                </c:pt>
                <c:pt idx="1125">
                  <c:v>55.266069000000002</c:v>
                </c:pt>
                <c:pt idx="1126">
                  <c:v>54.615499</c:v>
                </c:pt>
                <c:pt idx="1127">
                  <c:v>54.420935</c:v>
                </c:pt>
                <c:pt idx="1128">
                  <c:v>56.034604000000002</c:v>
                </c:pt>
                <c:pt idx="1129">
                  <c:v>55.949815999999998</c:v>
                </c:pt>
                <c:pt idx="1130">
                  <c:v>54.453679999999999</c:v>
                </c:pt>
                <c:pt idx="1131">
                  <c:v>55.624530999999998</c:v>
                </c:pt>
                <c:pt idx="1132">
                  <c:v>55.291139999999999</c:v>
                </c:pt>
                <c:pt idx="1133">
                  <c:v>56.179479999999998</c:v>
                </c:pt>
                <c:pt idx="1134">
                  <c:v>55.944996000000003</c:v>
                </c:pt>
                <c:pt idx="1135">
                  <c:v>55.982874000000002</c:v>
                </c:pt>
                <c:pt idx="1136">
                  <c:v>54.552542000000003</c:v>
                </c:pt>
                <c:pt idx="1137">
                  <c:v>56.292737000000002</c:v>
                </c:pt>
                <c:pt idx="1138">
                  <c:v>55.429855000000003</c:v>
                </c:pt>
                <c:pt idx="1139">
                  <c:v>55.463450000000002</c:v>
                </c:pt>
                <c:pt idx="1140">
                  <c:v>55.171222999999998</c:v>
                </c:pt>
                <c:pt idx="1141">
                  <c:v>55.178316000000002</c:v>
                </c:pt>
                <c:pt idx="1142">
                  <c:v>55.195287999999998</c:v>
                </c:pt>
                <c:pt idx="1143">
                  <c:v>56.187348</c:v>
                </c:pt>
                <c:pt idx="1144">
                  <c:v>56.083666000000001</c:v>
                </c:pt>
                <c:pt idx="1145">
                  <c:v>53.853372</c:v>
                </c:pt>
                <c:pt idx="1146">
                  <c:v>55.899360999999999</c:v>
                </c:pt>
                <c:pt idx="1147">
                  <c:v>54.070920999999998</c:v>
                </c:pt>
                <c:pt idx="1148">
                  <c:v>55.195518999999997</c:v>
                </c:pt>
                <c:pt idx="1149">
                  <c:v>54.571213</c:v>
                </c:pt>
                <c:pt idx="1150">
                  <c:v>53.589143999999997</c:v>
                </c:pt>
                <c:pt idx="1151">
                  <c:v>54.760376000000001</c:v>
                </c:pt>
                <c:pt idx="1152">
                  <c:v>55.593983999999999</c:v>
                </c:pt>
                <c:pt idx="1153">
                  <c:v>55.567095000000002</c:v>
                </c:pt>
                <c:pt idx="1154">
                  <c:v>54.198177000000001</c:v>
                </c:pt>
                <c:pt idx="1155">
                  <c:v>55.160114</c:v>
                </c:pt>
                <c:pt idx="1156">
                  <c:v>54.617502999999999</c:v>
                </c:pt>
                <c:pt idx="1157">
                  <c:v>55.080885000000002</c:v>
                </c:pt>
                <c:pt idx="1158">
                  <c:v>53.984129000000003</c:v>
                </c:pt>
                <c:pt idx="1159">
                  <c:v>54.667302999999997</c:v>
                </c:pt>
                <c:pt idx="1160">
                  <c:v>55.273556999999997</c:v>
                </c:pt>
                <c:pt idx="1161">
                  <c:v>54.812023000000003</c:v>
                </c:pt>
                <c:pt idx="1162">
                  <c:v>55.317216999999999</c:v>
                </c:pt>
                <c:pt idx="1163">
                  <c:v>54.514856999999999</c:v>
                </c:pt>
                <c:pt idx="1164">
                  <c:v>55.228458000000003</c:v>
                </c:pt>
                <c:pt idx="1165">
                  <c:v>54.68327</c:v>
                </c:pt>
                <c:pt idx="1166">
                  <c:v>54.029876000000002</c:v>
                </c:pt>
                <c:pt idx="1167">
                  <c:v>54.920994999999998</c:v>
                </c:pt>
                <c:pt idx="1168">
                  <c:v>54.986798999999998</c:v>
                </c:pt>
                <c:pt idx="1169">
                  <c:v>56.270705</c:v>
                </c:pt>
                <c:pt idx="1170">
                  <c:v>54.39555</c:v>
                </c:pt>
                <c:pt idx="1171">
                  <c:v>55.170023</c:v>
                </c:pt>
                <c:pt idx="1172">
                  <c:v>55.106261000000003</c:v>
                </c:pt>
                <c:pt idx="1173">
                  <c:v>54.455452999999999</c:v>
                </c:pt>
                <c:pt idx="1174">
                  <c:v>54.696613999999997</c:v>
                </c:pt>
                <c:pt idx="1175">
                  <c:v>54.063358999999998</c:v>
                </c:pt>
                <c:pt idx="1176">
                  <c:v>55.114091999999999</c:v>
                </c:pt>
                <c:pt idx="1177">
                  <c:v>56.347312000000002</c:v>
                </c:pt>
                <c:pt idx="1178">
                  <c:v>55.001767000000001</c:v>
                </c:pt>
                <c:pt idx="1179">
                  <c:v>55.138238999999999</c:v>
                </c:pt>
                <c:pt idx="1180">
                  <c:v>55.563161000000001</c:v>
                </c:pt>
                <c:pt idx="1181">
                  <c:v>55.330292999999998</c:v>
                </c:pt>
                <c:pt idx="1182">
                  <c:v>54.903717</c:v>
                </c:pt>
                <c:pt idx="1183">
                  <c:v>55.574112999999997</c:v>
                </c:pt>
                <c:pt idx="1184">
                  <c:v>55.703217000000002</c:v>
                </c:pt>
                <c:pt idx="1185">
                  <c:v>55.925705999999998</c:v>
                </c:pt>
                <c:pt idx="1186">
                  <c:v>55.137047000000003</c:v>
                </c:pt>
                <c:pt idx="1187">
                  <c:v>55.125275000000002</c:v>
                </c:pt>
                <c:pt idx="1188">
                  <c:v>54.624215999999997</c:v>
                </c:pt>
                <c:pt idx="1189">
                  <c:v>55.320846000000003</c:v>
                </c:pt>
                <c:pt idx="1190">
                  <c:v>54.326737000000001</c:v>
                </c:pt>
                <c:pt idx="1191">
                  <c:v>54.173180000000002</c:v>
                </c:pt>
                <c:pt idx="1192">
                  <c:v>54.506452000000003</c:v>
                </c:pt>
                <c:pt idx="1193">
                  <c:v>55.530453000000001</c:v>
                </c:pt>
                <c:pt idx="1194">
                  <c:v>55.304834</c:v>
                </c:pt>
                <c:pt idx="1195">
                  <c:v>53.664707999999997</c:v>
                </c:pt>
                <c:pt idx="1196">
                  <c:v>54.772528000000001</c:v>
                </c:pt>
                <c:pt idx="1197">
                  <c:v>55.313476999999999</c:v>
                </c:pt>
                <c:pt idx="1198">
                  <c:v>55.779786000000001</c:v>
                </c:pt>
                <c:pt idx="1199">
                  <c:v>55.074246000000002</c:v>
                </c:pt>
                <c:pt idx="1200">
                  <c:v>54.713622999999998</c:v>
                </c:pt>
                <c:pt idx="1201">
                  <c:v>54.636322999999997</c:v>
                </c:pt>
                <c:pt idx="1202">
                  <c:v>54.132984999999998</c:v>
                </c:pt>
                <c:pt idx="1203">
                  <c:v>56.044975000000001</c:v>
                </c:pt>
                <c:pt idx="1204">
                  <c:v>55.272283000000002</c:v>
                </c:pt>
                <c:pt idx="1205">
                  <c:v>54.565237000000003</c:v>
                </c:pt>
                <c:pt idx="1206">
                  <c:v>54.342010999999999</c:v>
                </c:pt>
                <c:pt idx="1207">
                  <c:v>55.009292000000002</c:v>
                </c:pt>
                <c:pt idx="1208">
                  <c:v>55.043847999999997</c:v>
                </c:pt>
                <c:pt idx="1209">
                  <c:v>54.489443000000001</c:v>
                </c:pt>
                <c:pt idx="1210">
                  <c:v>54.768749999999997</c:v>
                </c:pt>
                <c:pt idx="1211">
                  <c:v>54.614381000000002</c:v>
                </c:pt>
                <c:pt idx="1212">
                  <c:v>55.00956</c:v>
                </c:pt>
                <c:pt idx="1213">
                  <c:v>55.423217000000001</c:v>
                </c:pt>
                <c:pt idx="1214">
                  <c:v>54.638714999999998</c:v>
                </c:pt>
                <c:pt idx="1215">
                  <c:v>53.798713999999997</c:v>
                </c:pt>
                <c:pt idx="1216">
                  <c:v>54.793978000000003</c:v>
                </c:pt>
                <c:pt idx="1217">
                  <c:v>54.956325999999997</c:v>
                </c:pt>
                <c:pt idx="1218">
                  <c:v>56.178631000000003</c:v>
                </c:pt>
                <c:pt idx="1219">
                  <c:v>55.572459000000002</c:v>
                </c:pt>
                <c:pt idx="1220">
                  <c:v>55.306958000000002</c:v>
                </c:pt>
                <c:pt idx="1221">
                  <c:v>55.077837000000002</c:v>
                </c:pt>
                <c:pt idx="1222">
                  <c:v>54.214412000000003</c:v>
                </c:pt>
                <c:pt idx="1223">
                  <c:v>54.242686999999997</c:v>
                </c:pt>
                <c:pt idx="1224">
                  <c:v>55.000343999999998</c:v>
                </c:pt>
                <c:pt idx="1225">
                  <c:v>55.824415000000002</c:v>
                </c:pt>
                <c:pt idx="1226">
                  <c:v>55.572145999999996</c:v>
                </c:pt>
                <c:pt idx="1227">
                  <c:v>54.668458000000001</c:v>
                </c:pt>
                <c:pt idx="1228">
                  <c:v>55.522621999999998</c:v>
                </c:pt>
                <c:pt idx="1229">
                  <c:v>53.735720000000001</c:v>
                </c:pt>
                <c:pt idx="1230">
                  <c:v>54.359369999999998</c:v>
                </c:pt>
                <c:pt idx="1231">
                  <c:v>54.526009999999999</c:v>
                </c:pt>
                <c:pt idx="1232">
                  <c:v>54.905759000000003</c:v>
                </c:pt>
                <c:pt idx="1233">
                  <c:v>53.853482999999997</c:v>
                </c:pt>
                <c:pt idx="1234">
                  <c:v>56.733162999999998</c:v>
                </c:pt>
                <c:pt idx="1235">
                  <c:v>54.821708999999998</c:v>
                </c:pt>
                <c:pt idx="1236">
                  <c:v>54.589846999999999</c:v>
                </c:pt>
                <c:pt idx="1237">
                  <c:v>54.582053000000002</c:v>
                </c:pt>
                <c:pt idx="1238">
                  <c:v>55.249909000000002</c:v>
                </c:pt>
                <c:pt idx="1239">
                  <c:v>55.369990000000001</c:v>
                </c:pt>
                <c:pt idx="1240">
                  <c:v>55.202463000000002</c:v>
                </c:pt>
                <c:pt idx="1241">
                  <c:v>53.346865999999999</c:v>
                </c:pt>
                <c:pt idx="1242">
                  <c:v>54.162109000000001</c:v>
                </c:pt>
                <c:pt idx="1243">
                  <c:v>54.197327999999999</c:v>
                </c:pt>
                <c:pt idx="1244">
                  <c:v>54.565156000000002</c:v>
                </c:pt>
                <c:pt idx="1245">
                  <c:v>54.932490999999999</c:v>
                </c:pt>
                <c:pt idx="1246">
                  <c:v>54.815651000000003</c:v>
                </c:pt>
                <c:pt idx="1247">
                  <c:v>55.670046999999997</c:v>
                </c:pt>
                <c:pt idx="1248">
                  <c:v>54.663711999999997</c:v>
                </c:pt>
                <c:pt idx="1249">
                  <c:v>55.138083000000002</c:v>
                </c:pt>
                <c:pt idx="1250">
                  <c:v>56.306811000000003</c:v>
                </c:pt>
                <c:pt idx="1251">
                  <c:v>55.695698999999998</c:v>
                </c:pt>
                <c:pt idx="1252">
                  <c:v>54.783054999999997</c:v>
                </c:pt>
                <c:pt idx="1253">
                  <c:v>55.549503999999999</c:v>
                </c:pt>
                <c:pt idx="1254">
                  <c:v>53.568855999999997</c:v>
                </c:pt>
                <c:pt idx="1255">
                  <c:v>55.178584000000001</c:v>
                </c:pt>
                <c:pt idx="1256">
                  <c:v>54.544212000000002</c:v>
                </c:pt>
                <c:pt idx="1257">
                  <c:v>54.515937000000001</c:v>
                </c:pt>
                <c:pt idx="1258">
                  <c:v>55.329987000000003</c:v>
                </c:pt>
                <c:pt idx="1259">
                  <c:v>54.332757000000001</c:v>
                </c:pt>
                <c:pt idx="1260">
                  <c:v>54.811098999999999</c:v>
                </c:pt>
                <c:pt idx="1261">
                  <c:v>55.307806999999997</c:v>
                </c:pt>
                <c:pt idx="1262">
                  <c:v>55.059241</c:v>
                </c:pt>
                <c:pt idx="1263">
                  <c:v>54.224865000000001</c:v>
                </c:pt>
                <c:pt idx="1264">
                  <c:v>55.046939999999999</c:v>
                </c:pt>
                <c:pt idx="1265">
                  <c:v>54.342860000000002</c:v>
                </c:pt>
                <c:pt idx="1266">
                  <c:v>53.186515</c:v>
                </c:pt>
                <c:pt idx="1267">
                  <c:v>53.824477999999999</c:v>
                </c:pt>
                <c:pt idx="1268">
                  <c:v>54.841766</c:v>
                </c:pt>
                <c:pt idx="1269">
                  <c:v>54.428877</c:v>
                </c:pt>
                <c:pt idx="1270">
                  <c:v>54.014833000000003</c:v>
                </c:pt>
                <c:pt idx="1271">
                  <c:v>54.392234999999999</c:v>
                </c:pt>
                <c:pt idx="1272">
                  <c:v>54.908039000000002</c:v>
                </c:pt>
                <c:pt idx="1273">
                  <c:v>53.699309</c:v>
                </c:pt>
                <c:pt idx="1274">
                  <c:v>54.856077999999997</c:v>
                </c:pt>
                <c:pt idx="1275">
                  <c:v>54.605001000000001</c:v>
                </c:pt>
                <c:pt idx="1276">
                  <c:v>53.937921000000003</c:v>
                </c:pt>
                <c:pt idx="1277">
                  <c:v>53.566696</c:v>
                </c:pt>
                <c:pt idx="1278">
                  <c:v>53.850048999999999</c:v>
                </c:pt>
                <c:pt idx="1279">
                  <c:v>54.922463</c:v>
                </c:pt>
                <c:pt idx="1280">
                  <c:v>54.308297000000003</c:v>
                </c:pt>
                <c:pt idx="1281">
                  <c:v>54.466681000000001</c:v>
                </c:pt>
                <c:pt idx="1282">
                  <c:v>53.005265000000001</c:v>
                </c:pt>
                <c:pt idx="1283">
                  <c:v>53.837128999999997</c:v>
                </c:pt>
                <c:pt idx="1284">
                  <c:v>53.973177</c:v>
                </c:pt>
                <c:pt idx="1285">
                  <c:v>54.319293999999999</c:v>
                </c:pt>
                <c:pt idx="1286">
                  <c:v>54.090904000000002</c:v>
                </c:pt>
                <c:pt idx="1287">
                  <c:v>54.777348000000003</c:v>
                </c:pt>
                <c:pt idx="1288">
                  <c:v>53.605497999999997</c:v>
                </c:pt>
                <c:pt idx="1289">
                  <c:v>53.762914000000002</c:v>
                </c:pt>
                <c:pt idx="1290">
                  <c:v>53.854370000000003</c:v>
                </c:pt>
                <c:pt idx="1291">
                  <c:v>54.356591000000002</c:v>
                </c:pt>
                <c:pt idx="1292">
                  <c:v>54.745452</c:v>
                </c:pt>
                <c:pt idx="1293">
                  <c:v>53.872266000000003</c:v>
                </c:pt>
                <c:pt idx="1294">
                  <c:v>53.480097999999998</c:v>
                </c:pt>
                <c:pt idx="1295">
                  <c:v>54.056415000000001</c:v>
                </c:pt>
                <c:pt idx="1296">
                  <c:v>53.211899000000003</c:v>
                </c:pt>
                <c:pt idx="1297">
                  <c:v>53.850785999999999</c:v>
                </c:pt>
                <c:pt idx="1298">
                  <c:v>54.630504999999999</c:v>
                </c:pt>
                <c:pt idx="1299">
                  <c:v>56.069972</c:v>
                </c:pt>
                <c:pt idx="1300">
                  <c:v>54.796675</c:v>
                </c:pt>
                <c:pt idx="1301">
                  <c:v>54.030031999999999</c:v>
                </c:pt>
                <c:pt idx="1302">
                  <c:v>53.928705000000001</c:v>
                </c:pt>
                <c:pt idx="1303">
                  <c:v>53.879829000000001</c:v>
                </c:pt>
                <c:pt idx="1304">
                  <c:v>54.243268</c:v>
                </c:pt>
                <c:pt idx="1305">
                  <c:v>54.783054999999997</c:v>
                </c:pt>
                <c:pt idx="1306">
                  <c:v>54.105328</c:v>
                </c:pt>
                <c:pt idx="1307">
                  <c:v>54.602766000000003</c:v>
                </c:pt>
                <c:pt idx="1308">
                  <c:v>54.264322999999997</c:v>
                </c:pt>
                <c:pt idx="1309">
                  <c:v>53.928004000000001</c:v>
                </c:pt>
                <c:pt idx="1310">
                  <c:v>52.649388000000002</c:v>
                </c:pt>
                <c:pt idx="1311">
                  <c:v>54.283382000000003</c:v>
                </c:pt>
                <c:pt idx="1312">
                  <c:v>54.747917999999999</c:v>
                </c:pt>
                <c:pt idx="1313">
                  <c:v>52.498178000000003</c:v>
                </c:pt>
                <c:pt idx="1314">
                  <c:v>54.066524999999999</c:v>
                </c:pt>
                <c:pt idx="1315">
                  <c:v>53.669372000000003</c:v>
                </c:pt>
                <c:pt idx="1316">
                  <c:v>53.876781000000001</c:v>
                </c:pt>
                <c:pt idx="1317">
                  <c:v>54.966824000000003</c:v>
                </c:pt>
                <c:pt idx="1318">
                  <c:v>53.843685999999998</c:v>
                </c:pt>
                <c:pt idx="1319">
                  <c:v>53.560943999999999</c:v>
                </c:pt>
                <c:pt idx="1320">
                  <c:v>53.798752</c:v>
                </c:pt>
                <c:pt idx="1321">
                  <c:v>52.939998000000003</c:v>
                </c:pt>
                <c:pt idx="1322">
                  <c:v>53.887354000000002</c:v>
                </c:pt>
                <c:pt idx="1323">
                  <c:v>54.153854000000003</c:v>
                </c:pt>
                <c:pt idx="1324">
                  <c:v>52.514189000000002</c:v>
                </c:pt>
                <c:pt idx="1325">
                  <c:v>52.606836999999999</c:v>
                </c:pt>
                <c:pt idx="1326">
                  <c:v>52.977257999999999</c:v>
                </c:pt>
                <c:pt idx="1327">
                  <c:v>53.897843999999999</c:v>
                </c:pt>
                <c:pt idx="1328">
                  <c:v>55.146918999999997</c:v>
                </c:pt>
                <c:pt idx="1329">
                  <c:v>52.952528999999998</c:v>
                </c:pt>
                <c:pt idx="1330">
                  <c:v>52.782887000000002</c:v>
                </c:pt>
                <c:pt idx="1331">
                  <c:v>54.280372</c:v>
                </c:pt>
                <c:pt idx="1332">
                  <c:v>53.032876999999999</c:v>
                </c:pt>
                <c:pt idx="1333">
                  <c:v>53.530470999999999</c:v>
                </c:pt>
                <c:pt idx="1334">
                  <c:v>53.674661999999998</c:v>
                </c:pt>
                <c:pt idx="1335">
                  <c:v>53.758749000000002</c:v>
                </c:pt>
                <c:pt idx="1336">
                  <c:v>53.775066000000002</c:v>
                </c:pt>
                <c:pt idx="1337">
                  <c:v>52.426242999999999</c:v>
                </c:pt>
                <c:pt idx="1338">
                  <c:v>53.471380000000003</c:v>
                </c:pt>
                <c:pt idx="1339">
                  <c:v>53.954819000000001</c:v>
                </c:pt>
                <c:pt idx="1340">
                  <c:v>53.962724000000001</c:v>
                </c:pt>
                <c:pt idx="1341">
                  <c:v>53.41375</c:v>
                </c:pt>
                <c:pt idx="1342">
                  <c:v>53.911307000000001</c:v>
                </c:pt>
                <c:pt idx="1343">
                  <c:v>54.413454000000002</c:v>
                </c:pt>
                <c:pt idx="1344">
                  <c:v>53.265864000000001</c:v>
                </c:pt>
                <c:pt idx="1345">
                  <c:v>54.106713999999997</c:v>
                </c:pt>
                <c:pt idx="1346">
                  <c:v>54.147177999999997</c:v>
                </c:pt>
                <c:pt idx="1347">
                  <c:v>53.161093999999999</c:v>
                </c:pt>
                <c:pt idx="1348">
                  <c:v>53.223737999999997</c:v>
                </c:pt>
                <c:pt idx="1349">
                  <c:v>54.073006999999997</c:v>
                </c:pt>
                <c:pt idx="1350">
                  <c:v>53.789527999999997</c:v>
                </c:pt>
                <c:pt idx="1351">
                  <c:v>52.558199999999999</c:v>
                </c:pt>
                <c:pt idx="1352">
                  <c:v>54.259622</c:v>
                </c:pt>
                <c:pt idx="1353">
                  <c:v>53.495759</c:v>
                </c:pt>
                <c:pt idx="1354">
                  <c:v>53.857030000000002</c:v>
                </c:pt>
                <c:pt idx="1355">
                  <c:v>53.384163999999998</c:v>
                </c:pt>
                <c:pt idx="1356">
                  <c:v>54.052517999999999</c:v>
                </c:pt>
                <c:pt idx="1357">
                  <c:v>54.142395</c:v>
                </c:pt>
                <c:pt idx="1358">
                  <c:v>53.515509999999999</c:v>
                </c:pt>
                <c:pt idx="1359">
                  <c:v>55.095464999999997</c:v>
                </c:pt>
                <c:pt idx="1360">
                  <c:v>55.375734000000001</c:v>
                </c:pt>
                <c:pt idx="1361">
                  <c:v>54.834054000000002</c:v>
                </c:pt>
                <c:pt idx="1362">
                  <c:v>54.455691999999999</c:v>
                </c:pt>
                <c:pt idx="1363">
                  <c:v>53.617567999999999</c:v>
                </c:pt>
                <c:pt idx="1364">
                  <c:v>52.763984999999998</c:v>
                </c:pt>
                <c:pt idx="1365">
                  <c:v>52.533397000000001</c:v>
                </c:pt>
                <c:pt idx="1366">
                  <c:v>53.332591000000001</c:v>
                </c:pt>
                <c:pt idx="1367">
                  <c:v>53.031379000000001</c:v>
                </c:pt>
                <c:pt idx="1368">
                  <c:v>53.685115000000003</c:v>
                </c:pt>
                <c:pt idx="1369">
                  <c:v>53.544514999999997</c:v>
                </c:pt>
                <c:pt idx="1370">
                  <c:v>54.185175999999998</c:v>
                </c:pt>
                <c:pt idx="1371">
                  <c:v>54.167160000000003</c:v>
                </c:pt>
                <c:pt idx="1372">
                  <c:v>53.927855000000001</c:v>
                </c:pt>
                <c:pt idx="1373">
                  <c:v>53.605573</c:v>
                </c:pt>
                <c:pt idx="1374">
                  <c:v>53.647697999999998</c:v>
                </c:pt>
                <c:pt idx="1375">
                  <c:v>53.835892999999999</c:v>
                </c:pt>
                <c:pt idx="1376">
                  <c:v>54.004767999999999</c:v>
                </c:pt>
                <c:pt idx="1377">
                  <c:v>53.965615</c:v>
                </c:pt>
                <c:pt idx="1378">
                  <c:v>52.921326000000001</c:v>
                </c:pt>
                <c:pt idx="1379">
                  <c:v>53.245032000000002</c:v>
                </c:pt>
                <c:pt idx="1380">
                  <c:v>53.244070999999998</c:v>
                </c:pt>
                <c:pt idx="1381">
                  <c:v>53.917976000000003</c:v>
                </c:pt>
                <c:pt idx="1382">
                  <c:v>55.19876</c:v>
                </c:pt>
                <c:pt idx="1383">
                  <c:v>54.138736000000002</c:v>
                </c:pt>
                <c:pt idx="1384">
                  <c:v>55.649527999999997</c:v>
                </c:pt>
                <c:pt idx="1385">
                  <c:v>56.196109999999997</c:v>
                </c:pt>
                <c:pt idx="1386">
                  <c:v>53.813868999999997</c:v>
                </c:pt>
                <c:pt idx="1387">
                  <c:v>54.489443000000001</c:v>
                </c:pt>
                <c:pt idx="1388">
                  <c:v>54.260739999999998</c:v>
                </c:pt>
                <c:pt idx="1389">
                  <c:v>54.362068000000001</c:v>
                </c:pt>
                <c:pt idx="1390">
                  <c:v>54.358134</c:v>
                </c:pt>
                <c:pt idx="1391">
                  <c:v>54.290787999999999</c:v>
                </c:pt>
                <c:pt idx="1392">
                  <c:v>52.941651999999998</c:v>
                </c:pt>
                <c:pt idx="1393">
                  <c:v>54.723190000000002</c:v>
                </c:pt>
                <c:pt idx="1394">
                  <c:v>54.647283000000002</c:v>
                </c:pt>
                <c:pt idx="1395">
                  <c:v>55.138589000000003</c:v>
                </c:pt>
                <c:pt idx="1396">
                  <c:v>52.651004</c:v>
                </c:pt>
                <c:pt idx="1397">
                  <c:v>52.81035</c:v>
                </c:pt>
                <c:pt idx="1398">
                  <c:v>53.403914999999998</c:v>
                </c:pt>
                <c:pt idx="1399">
                  <c:v>54.465443999999998</c:v>
                </c:pt>
                <c:pt idx="1400">
                  <c:v>53.0274</c:v>
                </c:pt>
                <c:pt idx="1401">
                  <c:v>52.746550999999997</c:v>
                </c:pt>
                <c:pt idx="1402">
                  <c:v>54.989578000000002</c:v>
                </c:pt>
                <c:pt idx="1403">
                  <c:v>53.584823</c:v>
                </c:pt>
                <c:pt idx="1404">
                  <c:v>52.236803999999999</c:v>
                </c:pt>
                <c:pt idx="1405">
                  <c:v>53.003565999999999</c:v>
                </c:pt>
                <c:pt idx="1406">
                  <c:v>54.367201000000001</c:v>
                </c:pt>
                <c:pt idx="1407">
                  <c:v>53.462662999999999</c:v>
                </c:pt>
                <c:pt idx="1408">
                  <c:v>53.409511000000002</c:v>
                </c:pt>
                <c:pt idx="1409">
                  <c:v>55.046202000000001</c:v>
                </c:pt>
                <c:pt idx="1410">
                  <c:v>54.609554000000003</c:v>
                </c:pt>
                <c:pt idx="1411">
                  <c:v>52.983426999999999</c:v>
                </c:pt>
                <c:pt idx="1412">
                  <c:v>54.421821000000001</c:v>
                </c:pt>
                <c:pt idx="1413">
                  <c:v>53.137259</c:v>
                </c:pt>
                <c:pt idx="1414">
                  <c:v>54.263942999999998</c:v>
                </c:pt>
                <c:pt idx="1415">
                  <c:v>53.930902000000003</c:v>
                </c:pt>
                <c:pt idx="1416">
                  <c:v>52.489691999999998</c:v>
                </c:pt>
                <c:pt idx="1417">
                  <c:v>53.323411999999998</c:v>
                </c:pt>
                <c:pt idx="1418">
                  <c:v>53.793118999999997</c:v>
                </c:pt>
                <c:pt idx="1419">
                  <c:v>52.873114000000001</c:v>
                </c:pt>
                <c:pt idx="1420">
                  <c:v>53.913386000000003</c:v>
                </c:pt>
                <c:pt idx="1421">
                  <c:v>54.421858</c:v>
                </c:pt>
                <c:pt idx="1422">
                  <c:v>53.473503999999998</c:v>
                </c:pt>
                <c:pt idx="1423">
                  <c:v>53.523952000000001</c:v>
                </c:pt>
                <c:pt idx="1424">
                  <c:v>52.747706000000001</c:v>
                </c:pt>
                <c:pt idx="1425">
                  <c:v>52.018211999999998</c:v>
                </c:pt>
                <c:pt idx="1426">
                  <c:v>53.777107999999998</c:v>
                </c:pt>
                <c:pt idx="1427">
                  <c:v>52.887343999999999</c:v>
                </c:pt>
                <c:pt idx="1428">
                  <c:v>52.924255000000002</c:v>
                </c:pt>
                <c:pt idx="1429">
                  <c:v>53.563797000000001</c:v>
                </c:pt>
                <c:pt idx="1430">
                  <c:v>52.488804999999999</c:v>
                </c:pt>
                <c:pt idx="1431">
                  <c:v>52.985089000000002</c:v>
                </c:pt>
                <c:pt idx="1432">
                  <c:v>52.247957999999997</c:v>
                </c:pt>
                <c:pt idx="1433">
                  <c:v>54.434361000000003</c:v>
                </c:pt>
                <c:pt idx="1434">
                  <c:v>54.027335000000001</c:v>
                </c:pt>
                <c:pt idx="1435">
                  <c:v>54.771447000000002</c:v>
                </c:pt>
                <c:pt idx="1436">
                  <c:v>54.254838999999997</c:v>
                </c:pt>
                <c:pt idx="1437">
                  <c:v>54.054023000000001</c:v>
                </c:pt>
                <c:pt idx="1438">
                  <c:v>53.698154000000002</c:v>
                </c:pt>
                <c:pt idx="1439">
                  <c:v>54.930948999999998</c:v>
                </c:pt>
                <c:pt idx="1440">
                  <c:v>53.068981999999998</c:v>
                </c:pt>
                <c:pt idx="1441">
                  <c:v>53.287813</c:v>
                </c:pt>
                <c:pt idx="1442">
                  <c:v>52.778416999999997</c:v>
                </c:pt>
                <c:pt idx="1443">
                  <c:v>53.604686000000001</c:v>
                </c:pt>
                <c:pt idx="1444">
                  <c:v>54.591850999999998</c:v>
                </c:pt>
                <c:pt idx="1445">
                  <c:v>54.110342000000003</c:v>
                </c:pt>
                <c:pt idx="1446">
                  <c:v>52.983620999999999</c:v>
                </c:pt>
                <c:pt idx="1447">
                  <c:v>52.177677000000003</c:v>
                </c:pt>
                <c:pt idx="1448">
                  <c:v>52.798547999999997</c:v>
                </c:pt>
                <c:pt idx="1449">
                  <c:v>53.706752000000002</c:v>
                </c:pt>
                <c:pt idx="1450">
                  <c:v>52.246296000000001</c:v>
                </c:pt>
                <c:pt idx="1451">
                  <c:v>52.763410999999998</c:v>
                </c:pt>
                <c:pt idx="1452">
                  <c:v>53.757088000000003</c:v>
                </c:pt>
                <c:pt idx="1453">
                  <c:v>54.559798999999998</c:v>
                </c:pt>
                <c:pt idx="1454">
                  <c:v>52.815714</c:v>
                </c:pt>
                <c:pt idx="1455">
                  <c:v>52.606836999999999</c:v>
                </c:pt>
                <c:pt idx="1456">
                  <c:v>53.269835</c:v>
                </c:pt>
                <c:pt idx="1457">
                  <c:v>52.639507999999999</c:v>
                </c:pt>
                <c:pt idx="1458">
                  <c:v>52.507938000000003</c:v>
                </c:pt>
                <c:pt idx="1459">
                  <c:v>52.710988999999998</c:v>
                </c:pt>
                <c:pt idx="1460">
                  <c:v>52.320630999999999</c:v>
                </c:pt>
                <c:pt idx="1461">
                  <c:v>52.618647000000003</c:v>
                </c:pt>
                <c:pt idx="1462">
                  <c:v>52.701191999999999</c:v>
                </c:pt>
                <c:pt idx="1463">
                  <c:v>53.670110000000001</c:v>
                </c:pt>
                <c:pt idx="1464">
                  <c:v>52.999476000000001</c:v>
                </c:pt>
                <c:pt idx="1465">
                  <c:v>53.624012999999998</c:v>
                </c:pt>
                <c:pt idx="1466">
                  <c:v>52.981422999999999</c:v>
                </c:pt>
                <c:pt idx="1467">
                  <c:v>53.519519000000003</c:v>
                </c:pt>
                <c:pt idx="1468">
                  <c:v>52.475766999999998</c:v>
                </c:pt>
                <c:pt idx="1469">
                  <c:v>53.051048999999999</c:v>
                </c:pt>
                <c:pt idx="1470">
                  <c:v>52.442329000000001</c:v>
                </c:pt>
                <c:pt idx="1471">
                  <c:v>52.823507999999997</c:v>
                </c:pt>
                <c:pt idx="1472">
                  <c:v>53.177798000000003</c:v>
                </c:pt>
                <c:pt idx="1473">
                  <c:v>52.554034999999999</c:v>
                </c:pt>
                <c:pt idx="1474">
                  <c:v>51.221215999999998</c:v>
                </c:pt>
                <c:pt idx="1475">
                  <c:v>52.217059999999996</c:v>
                </c:pt>
                <c:pt idx="1476">
                  <c:v>52.682594999999999</c:v>
                </c:pt>
                <c:pt idx="1477">
                  <c:v>53.185941</c:v>
                </c:pt>
                <c:pt idx="1478">
                  <c:v>52.452201000000002</c:v>
                </c:pt>
                <c:pt idx="1479">
                  <c:v>52.760170000000002</c:v>
                </c:pt>
                <c:pt idx="1480">
                  <c:v>52.876927999999999</c:v>
                </c:pt>
                <c:pt idx="1481">
                  <c:v>52.408614999999998</c:v>
                </c:pt>
                <c:pt idx="1482">
                  <c:v>53.424821999999999</c:v>
                </c:pt>
                <c:pt idx="1483">
                  <c:v>52.987442999999999</c:v>
                </c:pt>
                <c:pt idx="1484">
                  <c:v>52.380071999999998</c:v>
                </c:pt>
                <c:pt idx="1485">
                  <c:v>51.684089999999998</c:v>
                </c:pt>
                <c:pt idx="1486">
                  <c:v>53.595626000000003</c:v>
                </c:pt>
                <c:pt idx="1487">
                  <c:v>53.312109</c:v>
                </c:pt>
                <c:pt idx="1488">
                  <c:v>52.571700999999997</c:v>
                </c:pt>
                <c:pt idx="1489">
                  <c:v>53.760679000000003</c:v>
                </c:pt>
                <c:pt idx="1490">
                  <c:v>53.823048</c:v>
                </c:pt>
                <c:pt idx="1491">
                  <c:v>53.258957000000002</c:v>
                </c:pt>
                <c:pt idx="1492">
                  <c:v>51.899487000000001</c:v>
                </c:pt>
                <c:pt idx="1493">
                  <c:v>51.12</c:v>
                </c:pt>
                <c:pt idx="1494">
                  <c:v>52.380608000000002</c:v>
                </c:pt>
                <c:pt idx="1495">
                  <c:v>51.674411999999997</c:v>
                </c:pt>
                <c:pt idx="1496">
                  <c:v>51.537976999999998</c:v>
                </c:pt>
                <c:pt idx="1497">
                  <c:v>52.253509000000001</c:v>
                </c:pt>
                <c:pt idx="1498">
                  <c:v>53.384051999999997</c:v>
                </c:pt>
                <c:pt idx="1499">
                  <c:v>53.417915000000001</c:v>
                </c:pt>
                <c:pt idx="1500">
                  <c:v>52.079582000000002</c:v>
                </c:pt>
                <c:pt idx="1501">
                  <c:v>52.814827999999999</c:v>
                </c:pt>
                <c:pt idx="1502">
                  <c:v>52.232869999999998</c:v>
                </c:pt>
                <c:pt idx="1503">
                  <c:v>52.040236</c:v>
                </c:pt>
                <c:pt idx="1504">
                  <c:v>52.938991999999999</c:v>
                </c:pt>
                <c:pt idx="1505">
                  <c:v>53.841450999999999</c:v>
                </c:pt>
                <c:pt idx="1506">
                  <c:v>52.91778</c:v>
                </c:pt>
                <c:pt idx="1507">
                  <c:v>52.443834000000003</c:v>
                </c:pt>
                <c:pt idx="1508">
                  <c:v>53.800866999999997</c:v>
                </c:pt>
                <c:pt idx="1509">
                  <c:v>53.317205999999999</c:v>
                </c:pt>
                <c:pt idx="1510">
                  <c:v>52.956001000000001</c:v>
                </c:pt>
                <c:pt idx="1511">
                  <c:v>53.480023000000003</c:v>
                </c:pt>
                <c:pt idx="1512">
                  <c:v>52.380802000000003</c:v>
                </c:pt>
                <c:pt idx="1513">
                  <c:v>53.250627000000001</c:v>
                </c:pt>
                <c:pt idx="1514">
                  <c:v>52.497022999999999</c:v>
                </c:pt>
                <c:pt idx="1515">
                  <c:v>52.539566000000001</c:v>
                </c:pt>
                <c:pt idx="1516">
                  <c:v>52.097560000000001</c:v>
                </c:pt>
                <c:pt idx="1517">
                  <c:v>53.063431000000001</c:v>
                </c:pt>
                <c:pt idx="1518">
                  <c:v>53.204374000000001</c:v>
                </c:pt>
                <c:pt idx="1519">
                  <c:v>52.043477000000003</c:v>
                </c:pt>
                <c:pt idx="1520">
                  <c:v>52.241974999999996</c:v>
                </c:pt>
                <c:pt idx="1521">
                  <c:v>53.539307000000001</c:v>
                </c:pt>
                <c:pt idx="1522">
                  <c:v>51.77308</c:v>
                </c:pt>
                <c:pt idx="1523">
                  <c:v>52.257368</c:v>
                </c:pt>
                <c:pt idx="1524">
                  <c:v>51.407330999999999</c:v>
                </c:pt>
                <c:pt idx="1525">
                  <c:v>53.558782999999998</c:v>
                </c:pt>
                <c:pt idx="1526">
                  <c:v>54.271036000000002</c:v>
                </c:pt>
                <c:pt idx="1527">
                  <c:v>52.494900000000001</c:v>
                </c:pt>
                <c:pt idx="1528">
                  <c:v>52.406647999999997</c:v>
                </c:pt>
                <c:pt idx="1529">
                  <c:v>51.771732</c:v>
                </c:pt>
                <c:pt idx="1530">
                  <c:v>52.691006999999999</c:v>
                </c:pt>
                <c:pt idx="1531">
                  <c:v>53.582394000000001</c:v>
                </c:pt>
                <c:pt idx="1532">
                  <c:v>53.662703999999998</c:v>
                </c:pt>
                <c:pt idx="1533">
                  <c:v>52.941383000000002</c:v>
                </c:pt>
                <c:pt idx="1534">
                  <c:v>52.604951999999997</c:v>
                </c:pt>
                <c:pt idx="1535">
                  <c:v>52.351796999999998</c:v>
                </c:pt>
                <c:pt idx="1536">
                  <c:v>52.226664</c:v>
                </c:pt>
                <c:pt idx="1537">
                  <c:v>53.790689999999998</c:v>
                </c:pt>
                <c:pt idx="1538">
                  <c:v>52.841441000000003</c:v>
                </c:pt>
                <c:pt idx="1539">
                  <c:v>53.083295</c:v>
                </c:pt>
                <c:pt idx="1540">
                  <c:v>52.323327999999997</c:v>
                </c:pt>
                <c:pt idx="1541">
                  <c:v>53.453909000000003</c:v>
                </c:pt>
                <c:pt idx="1542">
                  <c:v>53.11674</c:v>
                </c:pt>
                <c:pt idx="1543">
                  <c:v>51.858248000000003</c:v>
                </c:pt>
                <c:pt idx="1544">
                  <c:v>53.196930999999999</c:v>
                </c:pt>
                <c:pt idx="1545">
                  <c:v>53.342813</c:v>
                </c:pt>
                <c:pt idx="1546">
                  <c:v>52.560279000000001</c:v>
                </c:pt>
                <c:pt idx="1547">
                  <c:v>52.286872000000002</c:v>
                </c:pt>
                <c:pt idx="1548">
                  <c:v>52.104810000000001</c:v>
                </c:pt>
                <c:pt idx="1549">
                  <c:v>53.570399000000002</c:v>
                </c:pt>
                <c:pt idx="1550">
                  <c:v>52.452587999999999</c:v>
                </c:pt>
                <c:pt idx="1551">
                  <c:v>51.271901999999997</c:v>
                </c:pt>
                <c:pt idx="1552">
                  <c:v>52.896254999999996</c:v>
                </c:pt>
                <c:pt idx="1553">
                  <c:v>52.220413000000001</c:v>
                </c:pt>
                <c:pt idx="1554">
                  <c:v>52.853749999999998</c:v>
                </c:pt>
                <c:pt idx="1555">
                  <c:v>51.825197000000003</c:v>
                </c:pt>
                <c:pt idx="1556">
                  <c:v>52.798473999999999</c:v>
                </c:pt>
                <c:pt idx="1557">
                  <c:v>51.981071</c:v>
                </c:pt>
                <c:pt idx="1558">
                  <c:v>50.889142999999997</c:v>
                </c:pt>
                <c:pt idx="1559">
                  <c:v>51.967295</c:v>
                </c:pt>
                <c:pt idx="1560">
                  <c:v>51.426695000000002</c:v>
                </c:pt>
                <c:pt idx="1561">
                  <c:v>51.231243999999997</c:v>
                </c:pt>
                <c:pt idx="1562">
                  <c:v>51.024147999999997</c:v>
                </c:pt>
                <c:pt idx="1563">
                  <c:v>52.233801999999997</c:v>
                </c:pt>
                <c:pt idx="1564">
                  <c:v>52.301147999999998</c:v>
                </c:pt>
                <c:pt idx="1565">
                  <c:v>51.932350999999997</c:v>
                </c:pt>
                <c:pt idx="1566">
                  <c:v>52.223117999999999</c:v>
                </c:pt>
                <c:pt idx="1567">
                  <c:v>52.893363999999998</c:v>
                </c:pt>
                <c:pt idx="1568">
                  <c:v>52.329534000000002</c:v>
                </c:pt>
                <c:pt idx="1569">
                  <c:v>52.660302999999999</c:v>
                </c:pt>
                <c:pt idx="1570">
                  <c:v>51.237606999999997</c:v>
                </c:pt>
                <c:pt idx="1571">
                  <c:v>52.456060000000001</c:v>
                </c:pt>
                <c:pt idx="1572">
                  <c:v>51.693814000000003</c:v>
                </c:pt>
                <c:pt idx="1573">
                  <c:v>52.154378999999999</c:v>
                </c:pt>
                <c:pt idx="1574">
                  <c:v>53.158701999999998</c:v>
                </c:pt>
                <c:pt idx="1575">
                  <c:v>52.273758999999998</c:v>
                </c:pt>
                <c:pt idx="1576">
                  <c:v>51.413195000000002</c:v>
                </c:pt>
                <c:pt idx="1577">
                  <c:v>52.984164999999997</c:v>
                </c:pt>
                <c:pt idx="1578">
                  <c:v>52.456291</c:v>
                </c:pt>
                <c:pt idx="1579">
                  <c:v>52.563139999999997</c:v>
                </c:pt>
                <c:pt idx="1580">
                  <c:v>54.162413999999998</c:v>
                </c:pt>
                <c:pt idx="1581">
                  <c:v>53.334484000000003</c:v>
                </c:pt>
                <c:pt idx="1582">
                  <c:v>53.366193000000003</c:v>
                </c:pt>
                <c:pt idx="1583">
                  <c:v>52.604066000000003</c:v>
                </c:pt>
                <c:pt idx="1584">
                  <c:v>52.247183</c:v>
                </c:pt>
                <c:pt idx="1585">
                  <c:v>52.735903999999998</c:v>
                </c:pt>
                <c:pt idx="1586">
                  <c:v>51.071899000000002</c:v>
                </c:pt>
                <c:pt idx="1587">
                  <c:v>53.103470999999999</c:v>
                </c:pt>
                <c:pt idx="1588">
                  <c:v>50.981329000000002</c:v>
                </c:pt>
                <c:pt idx="1589">
                  <c:v>52.971893999999999</c:v>
                </c:pt>
                <c:pt idx="1590">
                  <c:v>52.255088000000001</c:v>
                </c:pt>
                <c:pt idx="1591">
                  <c:v>52.112797</c:v>
                </c:pt>
                <c:pt idx="1592">
                  <c:v>50.443852</c:v>
                </c:pt>
                <c:pt idx="1593">
                  <c:v>51.060096999999999</c:v>
                </c:pt>
                <c:pt idx="1594">
                  <c:v>52.360245999999997</c:v>
                </c:pt>
                <c:pt idx="1595">
                  <c:v>52.632914</c:v>
                </c:pt>
                <c:pt idx="1596">
                  <c:v>51.495120999999997</c:v>
                </c:pt>
                <c:pt idx="1597">
                  <c:v>52.675964</c:v>
                </c:pt>
                <c:pt idx="1598">
                  <c:v>51.697285000000001</c:v>
                </c:pt>
                <c:pt idx="1599">
                  <c:v>51.657863999999996</c:v>
                </c:pt>
                <c:pt idx="1600">
                  <c:v>52.015625999999997</c:v>
                </c:pt>
                <c:pt idx="1601">
                  <c:v>52.214356000000002</c:v>
                </c:pt>
                <c:pt idx="1602">
                  <c:v>51.788010999999997</c:v>
                </c:pt>
                <c:pt idx="1603">
                  <c:v>50.863259999999997</c:v>
                </c:pt>
                <c:pt idx="1604">
                  <c:v>50.820672999999999</c:v>
                </c:pt>
                <c:pt idx="1605">
                  <c:v>51.732154000000001</c:v>
                </c:pt>
                <c:pt idx="1606">
                  <c:v>51.556224</c:v>
                </c:pt>
                <c:pt idx="1607">
                  <c:v>52.290157999999998</c:v>
                </c:pt>
                <c:pt idx="1608">
                  <c:v>51.335202000000002</c:v>
                </c:pt>
                <c:pt idx="1609">
                  <c:v>51.733465000000002</c:v>
                </c:pt>
                <c:pt idx="1610">
                  <c:v>51.322395</c:v>
                </c:pt>
                <c:pt idx="1611">
                  <c:v>51.790633999999997</c:v>
                </c:pt>
                <c:pt idx="1612">
                  <c:v>52.539684999999999</c:v>
                </c:pt>
                <c:pt idx="1613">
                  <c:v>52.613512999999998</c:v>
                </c:pt>
                <c:pt idx="1614">
                  <c:v>52.730547000000001</c:v>
                </c:pt>
                <c:pt idx="1615">
                  <c:v>51.222876999999997</c:v>
                </c:pt>
                <c:pt idx="1616">
                  <c:v>51.987820999999997</c:v>
                </c:pt>
                <c:pt idx="1617">
                  <c:v>51.832214999999998</c:v>
                </c:pt>
                <c:pt idx="1618">
                  <c:v>51.279420000000002</c:v>
                </c:pt>
                <c:pt idx="1619">
                  <c:v>51.678272</c:v>
                </c:pt>
                <c:pt idx="1620">
                  <c:v>52.892977000000002</c:v>
                </c:pt>
                <c:pt idx="1621">
                  <c:v>53.196311999999999</c:v>
                </c:pt>
                <c:pt idx="1622">
                  <c:v>52.619726999999997</c:v>
                </c:pt>
                <c:pt idx="1623">
                  <c:v>52.691819000000002</c:v>
                </c:pt>
                <c:pt idx="1624">
                  <c:v>51.433565000000002</c:v>
                </c:pt>
                <c:pt idx="1625">
                  <c:v>52.770892000000003</c:v>
                </c:pt>
                <c:pt idx="1626">
                  <c:v>51.971891999999997</c:v>
                </c:pt>
                <c:pt idx="1627">
                  <c:v>52.381152</c:v>
                </c:pt>
                <c:pt idx="1628">
                  <c:v>51.838653000000001</c:v>
                </c:pt>
                <c:pt idx="1629">
                  <c:v>51.622646000000003</c:v>
                </c:pt>
                <c:pt idx="1630">
                  <c:v>51.063025000000003</c:v>
                </c:pt>
                <c:pt idx="1631">
                  <c:v>50.472588999999999</c:v>
                </c:pt>
                <c:pt idx="1632">
                  <c:v>52.421652999999999</c:v>
                </c:pt>
                <c:pt idx="1633">
                  <c:v>52.649498999999999</c:v>
                </c:pt>
                <c:pt idx="1634">
                  <c:v>51.970424000000001</c:v>
                </c:pt>
                <c:pt idx="1635">
                  <c:v>50.270969000000001</c:v>
                </c:pt>
                <c:pt idx="1636">
                  <c:v>52.002974999999999</c:v>
                </c:pt>
                <c:pt idx="1637">
                  <c:v>52.460611999999998</c:v>
                </c:pt>
                <c:pt idx="1638">
                  <c:v>52.143188000000002</c:v>
                </c:pt>
                <c:pt idx="1639">
                  <c:v>51.477575000000002</c:v>
                </c:pt>
                <c:pt idx="1640">
                  <c:v>51.267386999999999</c:v>
                </c:pt>
                <c:pt idx="1641">
                  <c:v>52.867325000000001</c:v>
                </c:pt>
                <c:pt idx="1642">
                  <c:v>51.962510999999999</c:v>
                </c:pt>
                <c:pt idx="1643">
                  <c:v>52.276269999999997</c:v>
                </c:pt>
                <c:pt idx="1644">
                  <c:v>51.806868999999999</c:v>
                </c:pt>
                <c:pt idx="1645">
                  <c:v>51.173077999999997</c:v>
                </c:pt>
                <c:pt idx="1646">
                  <c:v>51.178590999999997</c:v>
                </c:pt>
                <c:pt idx="1647">
                  <c:v>51.829861000000001</c:v>
                </c:pt>
                <c:pt idx="1648">
                  <c:v>51.118614000000001</c:v>
                </c:pt>
                <c:pt idx="1649">
                  <c:v>51.411152999999999</c:v>
                </c:pt>
                <c:pt idx="1650">
                  <c:v>51.887141</c:v>
                </c:pt>
                <c:pt idx="1651">
                  <c:v>51.780061000000003</c:v>
                </c:pt>
                <c:pt idx="1652">
                  <c:v>51.484287999999999</c:v>
                </c:pt>
                <c:pt idx="1653">
                  <c:v>52.225852000000003</c:v>
                </c:pt>
                <c:pt idx="1654">
                  <c:v>51.894010999999999</c:v>
                </c:pt>
                <c:pt idx="1655">
                  <c:v>51.733584999999998</c:v>
                </c:pt>
                <c:pt idx="1656">
                  <c:v>51.959702</c:v>
                </c:pt>
                <c:pt idx="1657">
                  <c:v>53.147675</c:v>
                </c:pt>
                <c:pt idx="1658">
                  <c:v>53.179921</c:v>
                </c:pt>
                <c:pt idx="1659">
                  <c:v>51.157147999999999</c:v>
                </c:pt>
                <c:pt idx="1660">
                  <c:v>51.758268000000001</c:v>
                </c:pt>
                <c:pt idx="1661">
                  <c:v>52.777143000000002</c:v>
                </c:pt>
                <c:pt idx="1662">
                  <c:v>51.392676000000002</c:v>
                </c:pt>
                <c:pt idx="1663">
                  <c:v>52.680166</c:v>
                </c:pt>
                <c:pt idx="1664">
                  <c:v>52.068935000000003</c:v>
                </c:pt>
                <c:pt idx="1665">
                  <c:v>51.340603999999999</c:v>
                </c:pt>
                <c:pt idx="1666">
                  <c:v>52.403869</c:v>
                </c:pt>
                <c:pt idx="1667">
                  <c:v>51.595958000000003</c:v>
                </c:pt>
                <c:pt idx="1668">
                  <c:v>53.043292000000001</c:v>
                </c:pt>
                <c:pt idx="1669">
                  <c:v>51.916190999999998</c:v>
                </c:pt>
                <c:pt idx="1670">
                  <c:v>51.679233000000004</c:v>
                </c:pt>
                <c:pt idx="1671">
                  <c:v>52.118429999999996</c:v>
                </c:pt>
                <c:pt idx="1672">
                  <c:v>51.223726999999997</c:v>
                </c:pt>
                <c:pt idx="1673">
                  <c:v>51.942030000000003</c:v>
                </c:pt>
                <c:pt idx="1674">
                  <c:v>52.652546999999998</c:v>
                </c:pt>
                <c:pt idx="1675">
                  <c:v>51.611499000000002</c:v>
                </c:pt>
                <c:pt idx="1676">
                  <c:v>50.739826000000001</c:v>
                </c:pt>
                <c:pt idx="1677">
                  <c:v>51.106887</c:v>
                </c:pt>
                <c:pt idx="1678">
                  <c:v>50.998145000000001</c:v>
                </c:pt>
                <c:pt idx="1679">
                  <c:v>51.435836999999999</c:v>
                </c:pt>
                <c:pt idx="1680">
                  <c:v>52.099639000000003</c:v>
                </c:pt>
                <c:pt idx="1681">
                  <c:v>51.773274000000001</c:v>
                </c:pt>
                <c:pt idx="1682">
                  <c:v>51.703766999999999</c:v>
                </c:pt>
                <c:pt idx="1683">
                  <c:v>51.179634</c:v>
                </c:pt>
                <c:pt idx="1684">
                  <c:v>52.360394999999997</c:v>
                </c:pt>
                <c:pt idx="1685">
                  <c:v>50.64837</c:v>
                </c:pt>
                <c:pt idx="1686">
                  <c:v>51.963785000000001</c:v>
                </c:pt>
                <c:pt idx="1687">
                  <c:v>51.133001</c:v>
                </c:pt>
                <c:pt idx="1688">
                  <c:v>52.356543000000002</c:v>
                </c:pt>
                <c:pt idx="1689">
                  <c:v>51.786662999999997</c:v>
                </c:pt>
                <c:pt idx="1690">
                  <c:v>50.475285999999997</c:v>
                </c:pt>
                <c:pt idx="1691">
                  <c:v>51.028044999999999</c:v>
                </c:pt>
                <c:pt idx="1692">
                  <c:v>51.932813000000003</c:v>
                </c:pt>
                <c:pt idx="1693">
                  <c:v>51.558228</c:v>
                </c:pt>
                <c:pt idx="1694">
                  <c:v>51.916265000000003</c:v>
                </c:pt>
                <c:pt idx="1695">
                  <c:v>51.994146000000001</c:v>
                </c:pt>
                <c:pt idx="1696">
                  <c:v>52.393377999999998</c:v>
                </c:pt>
                <c:pt idx="1697">
                  <c:v>51.025033999999998</c:v>
                </c:pt>
                <c:pt idx="1698">
                  <c:v>52.285099000000002</c:v>
                </c:pt>
                <c:pt idx="1699">
                  <c:v>52.013890000000004</c:v>
                </c:pt>
                <c:pt idx="1700">
                  <c:v>51.582956000000003</c:v>
                </c:pt>
                <c:pt idx="1701">
                  <c:v>52.269289000000001</c:v>
                </c:pt>
                <c:pt idx="1702">
                  <c:v>52.323827000000001</c:v>
                </c:pt>
                <c:pt idx="1703">
                  <c:v>51.404746000000003</c:v>
                </c:pt>
                <c:pt idx="1704">
                  <c:v>51.417515999999999</c:v>
                </c:pt>
                <c:pt idx="1705">
                  <c:v>52.617946000000003</c:v>
                </c:pt>
                <c:pt idx="1706">
                  <c:v>52.685687000000001</c:v>
                </c:pt>
                <c:pt idx="1707">
                  <c:v>51.342525999999999</c:v>
                </c:pt>
                <c:pt idx="1708">
                  <c:v>50.941521000000002</c:v>
                </c:pt>
                <c:pt idx="1709">
                  <c:v>50.710664999999999</c:v>
                </c:pt>
                <c:pt idx="1710">
                  <c:v>51.137977999999997</c:v>
                </c:pt>
                <c:pt idx="1711">
                  <c:v>51.270434000000002</c:v>
                </c:pt>
                <c:pt idx="1712">
                  <c:v>50.829464000000002</c:v>
                </c:pt>
                <c:pt idx="1713">
                  <c:v>50.355249999999998</c:v>
                </c:pt>
                <c:pt idx="1714">
                  <c:v>52.311213000000002</c:v>
                </c:pt>
                <c:pt idx="1715">
                  <c:v>51.029468000000001</c:v>
                </c:pt>
                <c:pt idx="1716">
                  <c:v>50.593786999999999</c:v>
                </c:pt>
                <c:pt idx="1717">
                  <c:v>52.257100000000001</c:v>
                </c:pt>
                <c:pt idx="1718">
                  <c:v>51.449606000000003</c:v>
                </c:pt>
                <c:pt idx="1719">
                  <c:v>52.356349000000002</c:v>
                </c:pt>
                <c:pt idx="1720">
                  <c:v>51.218167999999999</c:v>
                </c:pt>
                <c:pt idx="1721">
                  <c:v>51.028193999999999</c:v>
                </c:pt>
                <c:pt idx="1722">
                  <c:v>52.251928999999997</c:v>
                </c:pt>
                <c:pt idx="1723">
                  <c:v>51.009067999999999</c:v>
                </c:pt>
                <c:pt idx="1724">
                  <c:v>49.130858000000003</c:v>
                </c:pt>
                <c:pt idx="1725">
                  <c:v>50.767788000000003</c:v>
                </c:pt>
                <c:pt idx="1726">
                  <c:v>51.961319000000003</c:v>
                </c:pt>
                <c:pt idx="1727">
                  <c:v>50.172486999999997</c:v>
                </c:pt>
                <c:pt idx="1728">
                  <c:v>50.895043999999999</c:v>
                </c:pt>
                <c:pt idx="1729">
                  <c:v>50.418512999999997</c:v>
                </c:pt>
                <c:pt idx="1730">
                  <c:v>51.507623000000002</c:v>
                </c:pt>
                <c:pt idx="1731">
                  <c:v>50.674171999999999</c:v>
                </c:pt>
                <c:pt idx="1732">
                  <c:v>51.768990000000002</c:v>
                </c:pt>
                <c:pt idx="1733">
                  <c:v>50.515214</c:v>
                </c:pt>
                <c:pt idx="1734">
                  <c:v>51.538946000000003</c:v>
                </c:pt>
                <c:pt idx="1735">
                  <c:v>51.955992000000002</c:v>
                </c:pt>
                <c:pt idx="1736">
                  <c:v>51.028469000000001</c:v>
                </c:pt>
                <c:pt idx="1737">
                  <c:v>51.081502</c:v>
                </c:pt>
                <c:pt idx="1738">
                  <c:v>51.042774000000001</c:v>
                </c:pt>
                <c:pt idx="1739">
                  <c:v>50.809525999999998</c:v>
                </c:pt>
                <c:pt idx="1740">
                  <c:v>50.911242000000001</c:v>
                </c:pt>
                <c:pt idx="1741">
                  <c:v>50.145485999999998</c:v>
                </c:pt>
                <c:pt idx="1742">
                  <c:v>51.588312999999999</c:v>
                </c:pt>
                <c:pt idx="1743">
                  <c:v>51.006714000000002</c:v>
                </c:pt>
                <c:pt idx="1744">
                  <c:v>51.193060000000003</c:v>
                </c:pt>
                <c:pt idx="1745">
                  <c:v>50.901831999999999</c:v>
                </c:pt>
                <c:pt idx="1746">
                  <c:v>51.431598000000001</c:v>
                </c:pt>
                <c:pt idx="1747">
                  <c:v>50.626919999999998</c:v>
                </c:pt>
                <c:pt idx="1748">
                  <c:v>50.299318</c:v>
                </c:pt>
                <c:pt idx="1749">
                  <c:v>52.302846000000002</c:v>
                </c:pt>
                <c:pt idx="1750">
                  <c:v>51.0837</c:v>
                </c:pt>
                <c:pt idx="1751">
                  <c:v>49.456456000000003</c:v>
                </c:pt>
                <c:pt idx="1752">
                  <c:v>50.466918999999997</c:v>
                </c:pt>
                <c:pt idx="1753">
                  <c:v>49.927512</c:v>
                </c:pt>
                <c:pt idx="1754">
                  <c:v>51.423684999999999</c:v>
                </c:pt>
                <c:pt idx="1755">
                  <c:v>51.791789000000001</c:v>
                </c:pt>
                <c:pt idx="1756">
                  <c:v>50.647289999999998</c:v>
                </c:pt>
                <c:pt idx="1757">
                  <c:v>52.228788000000002</c:v>
                </c:pt>
                <c:pt idx="1758">
                  <c:v>50.135845000000003</c:v>
                </c:pt>
                <c:pt idx="1759">
                  <c:v>52.124099000000001</c:v>
                </c:pt>
                <c:pt idx="1760">
                  <c:v>50.355249999999998</c:v>
                </c:pt>
                <c:pt idx="1761">
                  <c:v>51.710168000000003</c:v>
                </c:pt>
                <c:pt idx="1762">
                  <c:v>51.929997</c:v>
                </c:pt>
                <c:pt idx="1763">
                  <c:v>49.717212000000004</c:v>
                </c:pt>
                <c:pt idx="1764">
                  <c:v>50.627419000000003</c:v>
                </c:pt>
                <c:pt idx="1765">
                  <c:v>50.169097000000001</c:v>
                </c:pt>
                <c:pt idx="1766">
                  <c:v>50.395519999999998</c:v>
                </c:pt>
                <c:pt idx="1767">
                  <c:v>51.867434000000003</c:v>
                </c:pt>
                <c:pt idx="1768">
                  <c:v>51.179828000000001</c:v>
                </c:pt>
                <c:pt idx="1769">
                  <c:v>50.383063</c:v>
                </c:pt>
                <c:pt idx="1770">
                  <c:v>51.411994999999997</c:v>
                </c:pt>
                <c:pt idx="1771">
                  <c:v>49.626336999999999</c:v>
                </c:pt>
                <c:pt idx="1772">
                  <c:v>51.419288999999999</c:v>
                </c:pt>
                <c:pt idx="1773">
                  <c:v>50.354244000000001</c:v>
                </c:pt>
                <c:pt idx="1774">
                  <c:v>51.334426999999998</c:v>
                </c:pt>
                <c:pt idx="1775">
                  <c:v>52.579642999999997</c:v>
                </c:pt>
                <c:pt idx="1776">
                  <c:v>51.037455000000001</c:v>
                </c:pt>
                <c:pt idx="1777">
                  <c:v>50.837220000000002</c:v>
                </c:pt>
                <c:pt idx="1778">
                  <c:v>51.484206</c:v>
                </c:pt>
                <c:pt idx="1779">
                  <c:v>50.703913999999997</c:v>
                </c:pt>
                <c:pt idx="1780">
                  <c:v>51.218980999999999</c:v>
                </c:pt>
                <c:pt idx="1781">
                  <c:v>49.529091999999999</c:v>
                </c:pt>
                <c:pt idx="1782">
                  <c:v>50.345258000000001</c:v>
                </c:pt>
                <c:pt idx="1783">
                  <c:v>51.242316000000002</c:v>
                </c:pt>
                <c:pt idx="1784">
                  <c:v>50.522463000000002</c:v>
                </c:pt>
                <c:pt idx="1785">
                  <c:v>51.163936</c:v>
                </c:pt>
                <c:pt idx="1786">
                  <c:v>51.041924999999999</c:v>
                </c:pt>
                <c:pt idx="1787">
                  <c:v>52.407496999999999</c:v>
                </c:pt>
                <c:pt idx="1788">
                  <c:v>51.732616</c:v>
                </c:pt>
                <c:pt idx="1789">
                  <c:v>51.368298000000003</c:v>
                </c:pt>
                <c:pt idx="1790">
                  <c:v>49.729669000000001</c:v>
                </c:pt>
                <c:pt idx="1791">
                  <c:v>50.008783000000001</c:v>
                </c:pt>
                <c:pt idx="1792">
                  <c:v>50.440573999999998</c:v>
                </c:pt>
                <c:pt idx="1793">
                  <c:v>50.365315000000002</c:v>
                </c:pt>
                <c:pt idx="1794">
                  <c:v>50.015227000000003</c:v>
                </c:pt>
                <c:pt idx="1795">
                  <c:v>50.526941000000001</c:v>
                </c:pt>
                <c:pt idx="1796">
                  <c:v>51.068508999999999</c:v>
                </c:pt>
                <c:pt idx="1797">
                  <c:v>50.798029999999997</c:v>
                </c:pt>
                <c:pt idx="1798">
                  <c:v>49.946838999999997</c:v>
                </c:pt>
                <c:pt idx="1799">
                  <c:v>51.363357999999998</c:v>
                </c:pt>
                <c:pt idx="1800">
                  <c:v>51.645251000000002</c:v>
                </c:pt>
                <c:pt idx="1801">
                  <c:v>50.342672999999998</c:v>
                </c:pt>
                <c:pt idx="1802">
                  <c:v>51.379980000000003</c:v>
                </c:pt>
                <c:pt idx="1803">
                  <c:v>50.796793000000001</c:v>
                </c:pt>
                <c:pt idx="1804">
                  <c:v>51.628241000000003</c:v>
                </c:pt>
                <c:pt idx="1805">
                  <c:v>50.891027999999999</c:v>
                </c:pt>
                <c:pt idx="1806">
                  <c:v>50.780133999999997</c:v>
                </c:pt>
                <c:pt idx="1807">
                  <c:v>50.210059999999999</c:v>
                </c:pt>
                <c:pt idx="1808">
                  <c:v>50.468268000000002</c:v>
                </c:pt>
                <c:pt idx="1809">
                  <c:v>49.995983000000003</c:v>
                </c:pt>
                <c:pt idx="1810">
                  <c:v>50.612839000000001</c:v>
                </c:pt>
                <c:pt idx="1811">
                  <c:v>49.429724</c:v>
                </c:pt>
                <c:pt idx="1812">
                  <c:v>51.370457999999999</c:v>
                </c:pt>
                <c:pt idx="1813">
                  <c:v>51.388623000000003</c:v>
                </c:pt>
                <c:pt idx="1814">
                  <c:v>50.018044000000003</c:v>
                </c:pt>
                <c:pt idx="1815">
                  <c:v>51.598616999999997</c:v>
                </c:pt>
                <c:pt idx="1816">
                  <c:v>51.178821999999997</c:v>
                </c:pt>
                <c:pt idx="1817">
                  <c:v>49.465634999999999</c:v>
                </c:pt>
                <c:pt idx="1818">
                  <c:v>50.850414999999998</c:v>
                </c:pt>
                <c:pt idx="1819">
                  <c:v>49.465679999999999</c:v>
                </c:pt>
                <c:pt idx="1820">
                  <c:v>49.528779</c:v>
                </c:pt>
                <c:pt idx="1821">
                  <c:v>50.298237999999998</c:v>
                </c:pt>
                <c:pt idx="1822">
                  <c:v>52.436002999999999</c:v>
                </c:pt>
                <c:pt idx="1823">
                  <c:v>49.735956999999999</c:v>
                </c:pt>
                <c:pt idx="1824">
                  <c:v>51.300519999999999</c:v>
                </c:pt>
                <c:pt idx="1825">
                  <c:v>50.410369000000003</c:v>
                </c:pt>
                <c:pt idx="1826">
                  <c:v>50.740786999999997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24-4EED-93C2-06D954C08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41472"/>
        <c:axId val="140443008"/>
      </c:lineChart>
      <c:catAx>
        <c:axId val="140441472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140443008"/>
        <c:crosses val="autoZero"/>
        <c:auto val="1"/>
        <c:lblAlgn val="ctr"/>
        <c:lblOffset val="100"/>
        <c:noMultiLvlLbl val="0"/>
      </c:catAx>
      <c:valAx>
        <c:axId val="140443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4414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</xdr:colOff>
      <xdr:row>11</xdr:row>
      <xdr:rowOff>30480</xdr:rowOff>
    </xdr:from>
    <xdr:to>
      <xdr:col>29</xdr:col>
      <xdr:colOff>640080</xdr:colOff>
      <xdr:row>35</xdr:row>
      <xdr:rowOff>114300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0</xdr:colOff>
      <xdr:row>42</xdr:row>
      <xdr:rowOff>0</xdr:rowOff>
    </xdr:from>
    <xdr:to>
      <xdr:col>26</xdr:col>
      <xdr:colOff>167640</xdr:colOff>
      <xdr:row>73</xdr:row>
      <xdr:rowOff>158932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9635" t="21481" r="19636" b="10556"/>
        <a:stretch>
          <a:fillRect/>
        </a:stretch>
      </xdr:blipFill>
      <xdr:spPr bwMode="auto">
        <a:xfrm>
          <a:off x="9144000" y="7347857"/>
          <a:ext cx="8941526" cy="55582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38"/>
  <sheetViews>
    <sheetView tabSelected="1" topLeftCell="A5" zoomScale="70" zoomScaleNormal="70" workbookViewId="0">
      <selection activeCell="E6" sqref="E6"/>
    </sheetView>
  </sheetViews>
  <sheetFormatPr defaultRowHeight="14.25"/>
  <cols>
    <col min="5" max="5" width="11.375" customWidth="1"/>
    <col min="6" max="6" width="11.125" customWidth="1"/>
  </cols>
  <sheetData>
    <row r="1" spans="1:22" ht="15"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15">
      <c r="A2" s="10"/>
      <c r="B2" s="10"/>
      <c r="C2" s="10"/>
      <c r="D2" s="10"/>
      <c r="E2" s="10"/>
      <c r="F2" s="10"/>
      <c r="G2" s="10"/>
      <c r="H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13.15" customHeight="1">
      <c r="A3" s="2"/>
      <c r="B3" s="2"/>
      <c r="C3" s="2"/>
      <c r="D3" s="2"/>
      <c r="E3" s="2"/>
      <c r="F3" s="2"/>
      <c r="G3" s="10"/>
      <c r="H3" s="11"/>
      <c r="I3" s="11"/>
      <c r="J3" s="11"/>
      <c r="K3" s="11"/>
      <c r="L3" s="11"/>
      <c r="M3" s="11"/>
      <c r="N3" s="11"/>
      <c r="O3" s="1"/>
      <c r="P3" s="1"/>
    </row>
    <row r="4" spans="1:22" ht="15">
      <c r="F4" s="10"/>
      <c r="G4" s="10"/>
      <c r="H4" s="10"/>
      <c r="I4" s="10"/>
      <c r="J4" s="10"/>
      <c r="K4" s="10"/>
      <c r="L4" s="10"/>
      <c r="M4" s="10"/>
    </row>
    <row r="5" spans="1:22" ht="15.75">
      <c r="E5" s="12" t="s">
        <v>11</v>
      </c>
    </row>
    <row r="10" spans="1:22" ht="15.75" thickBot="1">
      <c r="G10" s="10" t="s">
        <v>5</v>
      </c>
      <c r="H10" s="10"/>
      <c r="I10" s="10"/>
      <c r="J10" s="10"/>
      <c r="K10" s="10"/>
    </row>
    <row r="11" spans="1:22" ht="15.75" thickBot="1">
      <c r="C11" s="3" t="s">
        <v>7</v>
      </c>
      <c r="D11" s="4" t="s">
        <v>8</v>
      </c>
      <c r="E11" s="5" t="s">
        <v>9</v>
      </c>
      <c r="F11" s="5" t="s">
        <v>10</v>
      </c>
      <c r="G11" s="4" t="s">
        <v>0</v>
      </c>
      <c r="H11" s="4" t="s">
        <v>1</v>
      </c>
      <c r="I11" s="4" t="s">
        <v>2</v>
      </c>
      <c r="J11" s="4" t="s">
        <v>3</v>
      </c>
      <c r="K11" s="4" t="s">
        <v>4</v>
      </c>
      <c r="L11" s="6" t="s">
        <v>6</v>
      </c>
    </row>
    <row r="12" spans="1:22">
      <c r="C12" s="7">
        <v>1</v>
      </c>
      <c r="D12" s="7">
        <v>0</v>
      </c>
      <c r="E12" s="8">
        <v>0</v>
      </c>
      <c r="F12" s="8">
        <v>0</v>
      </c>
      <c r="G12" s="9">
        <v>72.269448999999994</v>
      </c>
      <c r="H12" s="9">
        <v>36.562775999999999</v>
      </c>
      <c r="I12" s="9">
        <v>88.452072000000001</v>
      </c>
      <c r="J12" s="9">
        <v>96.210586000000006</v>
      </c>
      <c r="K12" s="9">
        <v>99.699409000000003</v>
      </c>
      <c r="L12" s="9">
        <v>73.139854999999997</v>
      </c>
    </row>
    <row r="13" spans="1:22">
      <c r="C13" s="7">
        <v>2</v>
      </c>
      <c r="D13" s="7">
        <v>1</v>
      </c>
      <c r="E13" s="8">
        <v>1.6299999999999999E-2</v>
      </c>
      <c r="F13" s="8">
        <v>2.7399999999999998E-3</v>
      </c>
      <c r="G13" s="9">
        <v>71.317308999999995</v>
      </c>
      <c r="H13" s="9">
        <v>35.867148999999998</v>
      </c>
      <c r="I13" s="9">
        <v>88.323192000000006</v>
      </c>
      <c r="J13" s="9">
        <v>96.308567999999994</v>
      </c>
      <c r="K13" s="9">
        <v>99.186541000000005</v>
      </c>
      <c r="L13" s="9">
        <v>70.10951</v>
      </c>
    </row>
    <row r="14" spans="1:22">
      <c r="C14" s="7">
        <v>3</v>
      </c>
      <c r="D14" s="7">
        <v>2</v>
      </c>
      <c r="E14" s="8">
        <v>3.2599999999999997E-2</v>
      </c>
      <c r="F14" s="8">
        <v>5.4799999999999996E-3</v>
      </c>
      <c r="G14" s="9">
        <v>71.593145000000007</v>
      </c>
      <c r="H14" s="9">
        <v>36.253033000000002</v>
      </c>
      <c r="I14" s="9">
        <v>86.086498000000006</v>
      </c>
      <c r="J14" s="9">
        <v>95.522561999999994</v>
      </c>
      <c r="K14" s="9">
        <v>98.256388000000001</v>
      </c>
      <c r="L14" s="9">
        <v>73.304483000000005</v>
      </c>
    </row>
    <row r="15" spans="1:22">
      <c r="C15" s="7">
        <v>4</v>
      </c>
      <c r="D15" s="7">
        <v>3</v>
      </c>
      <c r="E15" s="8">
        <v>4.8899999999999999E-2</v>
      </c>
      <c r="F15" s="8">
        <v>8.2199999999999999E-3</v>
      </c>
      <c r="G15" s="9">
        <v>71.521052999999995</v>
      </c>
      <c r="H15" s="9">
        <v>37.183453999999998</v>
      </c>
      <c r="I15" s="9">
        <v>85.461149000000006</v>
      </c>
      <c r="J15" s="9">
        <v>94.120391999999995</v>
      </c>
      <c r="K15" s="9">
        <v>99.073098999999999</v>
      </c>
      <c r="L15" s="9">
        <v>71.052582999999998</v>
      </c>
    </row>
    <row r="16" spans="1:22">
      <c r="C16" s="7">
        <v>5</v>
      </c>
      <c r="D16" s="7">
        <v>4</v>
      </c>
      <c r="E16" s="8">
        <v>6.5199999999999994E-2</v>
      </c>
      <c r="F16" s="8">
        <v>1.0959999999999999E-2</v>
      </c>
      <c r="G16" s="9">
        <v>72.467641999999998</v>
      </c>
      <c r="H16" s="9">
        <v>36.668543999999997</v>
      </c>
      <c r="I16" s="9">
        <v>82.677864999999997</v>
      </c>
      <c r="J16" s="9">
        <v>92.662745999999999</v>
      </c>
      <c r="K16" s="9">
        <v>97.309308000000001</v>
      </c>
      <c r="L16" s="9">
        <v>72.600403</v>
      </c>
    </row>
    <row r="17" spans="3:12">
      <c r="C17" s="7">
        <v>6</v>
      </c>
      <c r="D17" s="7">
        <v>5</v>
      </c>
      <c r="E17" s="8">
        <v>8.1500000000000003E-2</v>
      </c>
      <c r="F17" s="8">
        <v>1.37E-2</v>
      </c>
      <c r="G17" s="9">
        <v>73.190727999999993</v>
      </c>
      <c r="H17" s="9">
        <v>35.595976999999998</v>
      </c>
      <c r="I17" s="9">
        <v>82.207814999999997</v>
      </c>
      <c r="J17" s="9">
        <v>93.164467999999999</v>
      </c>
      <c r="K17" s="9">
        <v>99.699409000000003</v>
      </c>
      <c r="L17" s="9">
        <v>72.308907000000005</v>
      </c>
    </row>
    <row r="18" spans="3:12">
      <c r="C18" s="7">
        <v>7</v>
      </c>
      <c r="D18" s="7">
        <v>6</v>
      </c>
      <c r="E18" s="8">
        <v>9.7799999999999998E-2</v>
      </c>
      <c r="F18" s="8">
        <v>1.644E-2</v>
      </c>
      <c r="G18" s="9">
        <v>71.819418999999996</v>
      </c>
      <c r="H18" s="9">
        <v>35.791890000000002</v>
      </c>
      <c r="I18" s="9">
        <v>81.347288000000006</v>
      </c>
      <c r="J18" s="9">
        <v>91.961332999999996</v>
      </c>
      <c r="K18" s="9">
        <v>99.186541000000005</v>
      </c>
      <c r="L18" s="9">
        <v>70.976399999999998</v>
      </c>
    </row>
    <row r="19" spans="3:12">
      <c r="C19" s="7">
        <v>8</v>
      </c>
      <c r="D19" s="7">
        <v>7</v>
      </c>
      <c r="E19" s="8">
        <v>0.11409999999999999</v>
      </c>
      <c r="F19" s="8">
        <v>1.9179999999999999E-2</v>
      </c>
      <c r="G19" s="9">
        <v>73.028796999999997</v>
      </c>
      <c r="H19" s="9">
        <v>34.516973</v>
      </c>
      <c r="I19" s="9">
        <v>80.771850000000001</v>
      </c>
      <c r="J19" s="9">
        <v>89.541414000000003</v>
      </c>
      <c r="K19" s="9">
        <v>98.256388000000001</v>
      </c>
      <c r="L19" s="9">
        <v>71.715542999999997</v>
      </c>
    </row>
    <row r="20" spans="3:12">
      <c r="C20" s="7">
        <v>9</v>
      </c>
      <c r="D20" s="7">
        <v>8</v>
      </c>
      <c r="E20" s="8">
        <v>0.13039999999999999</v>
      </c>
      <c r="F20" s="8">
        <v>2.1919999999999999E-2</v>
      </c>
      <c r="G20" s="9">
        <v>71.802558000000005</v>
      </c>
      <c r="H20" s="9">
        <v>33.136943000000002</v>
      </c>
      <c r="I20" s="9">
        <v>79.721660999999997</v>
      </c>
      <c r="J20" s="9">
        <v>90.766915999999995</v>
      </c>
      <c r="K20" s="9">
        <v>99.073098999999999</v>
      </c>
      <c r="L20" s="9">
        <v>69.546149999999997</v>
      </c>
    </row>
    <row r="21" spans="3:12">
      <c r="C21" s="7">
        <v>10</v>
      </c>
      <c r="D21" s="7">
        <v>9</v>
      </c>
      <c r="E21" s="8">
        <v>0.1467</v>
      </c>
      <c r="F21" s="8">
        <v>2.4660000000000001E-2</v>
      </c>
      <c r="G21" s="9">
        <v>74.530833999999999</v>
      </c>
      <c r="H21" s="9">
        <v>32.312170999999999</v>
      </c>
      <c r="I21" s="9">
        <v>79.428734000000006</v>
      </c>
      <c r="J21" s="9">
        <v>89.664111000000005</v>
      </c>
      <c r="K21" s="9">
        <v>97.309308000000001</v>
      </c>
      <c r="L21" s="9">
        <v>71.515576999999993</v>
      </c>
    </row>
    <row r="22" spans="3:12">
      <c r="C22" s="7">
        <v>11</v>
      </c>
      <c r="D22" s="7">
        <v>10</v>
      </c>
      <c r="E22" s="8">
        <v>0.16300000000000001</v>
      </c>
      <c r="F22" s="8">
        <v>2.7400000000000001E-2</v>
      </c>
      <c r="G22" s="9">
        <v>72.949567000000002</v>
      </c>
      <c r="H22" s="9">
        <v>33.425700999999997</v>
      </c>
      <c r="I22" s="9">
        <v>77.709073000000004</v>
      </c>
      <c r="J22" s="9">
        <v>91.214479999999995</v>
      </c>
      <c r="K22" s="9">
        <v>98.152124999999998</v>
      </c>
      <c r="L22" s="9">
        <v>71.003788999999998</v>
      </c>
    </row>
    <row r="23" spans="3:12">
      <c r="C23" s="7">
        <v>12</v>
      </c>
      <c r="D23" s="7">
        <v>11</v>
      </c>
      <c r="E23" s="8">
        <v>0.17929999999999999</v>
      </c>
      <c r="F23" s="8">
        <v>3.014E-2</v>
      </c>
      <c r="G23" s="9">
        <v>73.240565000000004</v>
      </c>
      <c r="H23" s="9">
        <v>32.958311999999999</v>
      </c>
      <c r="I23" s="9">
        <v>76.916003000000003</v>
      </c>
      <c r="J23" s="9">
        <v>89.397148999999999</v>
      </c>
      <c r="K23" s="9">
        <v>97.268418999999994</v>
      </c>
      <c r="L23" s="9">
        <v>68.818771999999996</v>
      </c>
    </row>
    <row r="24" spans="3:12">
      <c r="C24" s="7">
        <v>13</v>
      </c>
      <c r="D24" s="7">
        <v>12</v>
      </c>
      <c r="E24" s="8">
        <v>0.1956</v>
      </c>
      <c r="F24" s="8">
        <v>3.288E-2</v>
      </c>
      <c r="G24" s="9">
        <v>75.751828000000003</v>
      </c>
      <c r="H24" s="9">
        <v>32.143799000000001</v>
      </c>
      <c r="I24" s="9">
        <v>75.715648000000002</v>
      </c>
      <c r="J24" s="9">
        <v>87.758215000000007</v>
      </c>
      <c r="K24" s="9">
        <v>96.806774000000004</v>
      </c>
      <c r="L24" s="9">
        <v>70.366332</v>
      </c>
    </row>
    <row r="25" spans="3:12">
      <c r="C25" s="7">
        <v>14</v>
      </c>
      <c r="D25" s="7">
        <v>13</v>
      </c>
      <c r="E25" s="8">
        <v>0.21190000000000001</v>
      </c>
      <c r="F25" s="8">
        <v>3.5619999999999999E-2</v>
      </c>
      <c r="G25" s="9">
        <v>74.178353999999999</v>
      </c>
      <c r="H25" s="9">
        <v>33.434880999999997</v>
      </c>
      <c r="I25" s="9">
        <v>73.913278000000005</v>
      </c>
      <c r="J25" s="9">
        <v>87.354319000000004</v>
      </c>
      <c r="K25" s="9">
        <v>95.235386000000005</v>
      </c>
      <c r="L25" s="9">
        <v>69.421672999999998</v>
      </c>
    </row>
    <row r="26" spans="3:12">
      <c r="C26" s="7">
        <v>15</v>
      </c>
      <c r="D26" s="7">
        <v>14</v>
      </c>
      <c r="E26" s="8">
        <v>0.22819999999999999</v>
      </c>
      <c r="F26" s="8">
        <v>3.8359999999999998E-2</v>
      </c>
      <c r="G26" s="9">
        <v>74.289755999999997</v>
      </c>
      <c r="H26" s="9">
        <v>33.149594</v>
      </c>
      <c r="I26" s="9">
        <v>74.012101999999999</v>
      </c>
      <c r="J26" s="9">
        <v>87.010743000000005</v>
      </c>
      <c r="K26" s="9">
        <v>95.411280000000005</v>
      </c>
      <c r="L26" s="9">
        <v>67.798325000000006</v>
      </c>
    </row>
    <row r="27" spans="3:12">
      <c r="C27" s="7">
        <v>16</v>
      </c>
      <c r="D27" s="7">
        <v>15</v>
      </c>
      <c r="E27" s="8">
        <v>0.2445</v>
      </c>
      <c r="F27" s="8">
        <v>4.1099999999999998E-2</v>
      </c>
      <c r="G27" s="9">
        <v>74.662604999999999</v>
      </c>
      <c r="H27" s="9">
        <v>32.750016000000002</v>
      </c>
      <c r="I27" s="9">
        <v>72.712727999999998</v>
      </c>
      <c r="J27" s="9">
        <v>85.030169999999998</v>
      </c>
      <c r="K27" s="9">
        <v>95.379220000000004</v>
      </c>
      <c r="L27" s="9">
        <v>68.239176</v>
      </c>
    </row>
    <row r="28" spans="3:12">
      <c r="C28" s="7">
        <v>17</v>
      </c>
      <c r="D28" s="7">
        <v>16</v>
      </c>
      <c r="E28" s="8">
        <v>0.26079999999999998</v>
      </c>
      <c r="F28" s="8">
        <v>4.3839999999999997E-2</v>
      </c>
      <c r="G28" s="9">
        <v>74.503176999999994</v>
      </c>
      <c r="H28" s="9">
        <v>32.968648999999999</v>
      </c>
      <c r="I28" s="9">
        <v>71.358354000000006</v>
      </c>
      <c r="J28" s="9">
        <v>86.508178999999998</v>
      </c>
      <c r="K28" s="9">
        <v>95.473768000000007</v>
      </c>
      <c r="L28" s="9">
        <v>69.683389000000005</v>
      </c>
    </row>
    <row r="29" spans="3:12">
      <c r="C29" s="7">
        <v>18</v>
      </c>
      <c r="D29" s="7">
        <v>17</v>
      </c>
      <c r="E29" s="8">
        <v>0.27710000000000001</v>
      </c>
      <c r="F29" s="8">
        <v>4.6580000000000003E-2</v>
      </c>
      <c r="G29" s="9">
        <v>74.045242000000002</v>
      </c>
      <c r="H29" s="9">
        <v>31.940401999999999</v>
      </c>
      <c r="I29" s="9">
        <v>70.599504999999994</v>
      </c>
      <c r="J29" s="9">
        <v>86.014748999999995</v>
      </c>
      <c r="K29" s="9">
        <v>95.531509999999997</v>
      </c>
      <c r="L29" s="9">
        <v>67.765073000000001</v>
      </c>
    </row>
    <row r="30" spans="3:12">
      <c r="C30" s="7">
        <v>19</v>
      </c>
      <c r="D30" s="7">
        <v>18</v>
      </c>
      <c r="E30" s="8">
        <v>0.29339999999999999</v>
      </c>
      <c r="F30" s="8">
        <v>4.9320000000000003E-2</v>
      </c>
      <c r="G30" s="9">
        <v>73.431888000000001</v>
      </c>
      <c r="H30" s="9">
        <v>31.719995000000001</v>
      </c>
      <c r="I30" s="9">
        <v>70.876727000000002</v>
      </c>
      <c r="J30" s="9">
        <v>84.984191999999993</v>
      </c>
      <c r="K30" s="9">
        <v>94.810576999999995</v>
      </c>
      <c r="L30" s="9">
        <v>69.468924000000001</v>
      </c>
    </row>
    <row r="31" spans="3:12">
      <c r="C31" s="7">
        <v>20</v>
      </c>
      <c r="D31" s="7">
        <v>19</v>
      </c>
      <c r="E31" s="8">
        <v>0.30969999999999998</v>
      </c>
      <c r="F31" s="8">
        <v>5.2060000000000002E-2</v>
      </c>
      <c r="G31" s="9">
        <v>73.205270999999996</v>
      </c>
      <c r="H31" s="9">
        <v>31.646785999999999</v>
      </c>
      <c r="I31" s="9">
        <v>69.352934000000005</v>
      </c>
      <c r="J31" s="9">
        <v>84.913522999999998</v>
      </c>
      <c r="K31" s="9">
        <v>94.927297999999993</v>
      </c>
      <c r="L31" s="9">
        <v>69.987924000000007</v>
      </c>
    </row>
    <row r="32" spans="3:12">
      <c r="C32" s="7">
        <v>21</v>
      </c>
      <c r="D32" s="7">
        <v>20</v>
      </c>
      <c r="E32" s="8">
        <v>0.32600000000000001</v>
      </c>
      <c r="F32" s="8">
        <v>5.4800000000000001E-2</v>
      </c>
      <c r="G32" s="9">
        <v>74.181364000000002</v>
      </c>
      <c r="H32" s="9">
        <v>31.383213999999999</v>
      </c>
      <c r="I32" s="9">
        <v>68.726623000000004</v>
      </c>
      <c r="J32" s="9">
        <v>84.544264999999996</v>
      </c>
      <c r="K32" s="9">
        <v>94.745429000000001</v>
      </c>
      <c r="L32" s="9">
        <v>68.385908000000001</v>
      </c>
    </row>
    <row r="33" spans="3:12">
      <c r="C33" s="7">
        <v>22</v>
      </c>
      <c r="D33" s="7">
        <v>21</v>
      </c>
      <c r="E33" s="8">
        <v>0.34229999999999999</v>
      </c>
      <c r="F33" s="8">
        <v>5.7540000000000001E-2</v>
      </c>
      <c r="G33" s="9">
        <v>73.788920000000005</v>
      </c>
      <c r="H33" s="9">
        <v>31.878532</v>
      </c>
      <c r="I33" s="9">
        <v>67.957745000000003</v>
      </c>
      <c r="J33" s="9">
        <v>83.104172000000005</v>
      </c>
      <c r="K33" s="9">
        <v>95.041708999999997</v>
      </c>
      <c r="L33" s="9">
        <v>69.873058999999998</v>
      </c>
    </row>
    <row r="34" spans="3:12">
      <c r="C34" s="7">
        <v>23</v>
      </c>
      <c r="D34" s="7">
        <v>22</v>
      </c>
      <c r="E34" s="8">
        <v>0.35859999999999997</v>
      </c>
      <c r="F34" s="8">
        <v>6.028E-2</v>
      </c>
      <c r="G34" s="9">
        <v>74.862257999999997</v>
      </c>
      <c r="H34" s="9">
        <v>31.457004999999999</v>
      </c>
      <c r="I34" s="9">
        <v>67.203485999999998</v>
      </c>
      <c r="J34" s="9">
        <v>85.981690999999998</v>
      </c>
      <c r="K34" s="9">
        <v>93.506687999999997</v>
      </c>
      <c r="L34" s="9">
        <v>69.632666</v>
      </c>
    </row>
    <row r="35" spans="3:12">
      <c r="C35" s="7">
        <v>24</v>
      </c>
      <c r="D35" s="7">
        <v>23</v>
      </c>
      <c r="E35" s="8">
        <v>0.37490000000000001</v>
      </c>
      <c r="F35" s="8">
        <v>6.3020000000000007E-2</v>
      </c>
      <c r="G35" s="9">
        <v>76.812865000000002</v>
      </c>
      <c r="H35" s="9">
        <v>31.369828999999999</v>
      </c>
      <c r="I35" s="9">
        <v>66.968383000000003</v>
      </c>
      <c r="J35" s="9">
        <v>83.405473999999998</v>
      </c>
      <c r="K35" s="9">
        <v>93.471744999999999</v>
      </c>
      <c r="L35" s="9">
        <v>68.990499999999997</v>
      </c>
    </row>
    <row r="36" spans="3:12">
      <c r="C36" s="7">
        <v>25</v>
      </c>
      <c r="D36" s="7">
        <v>24</v>
      </c>
      <c r="E36" s="8">
        <v>0.39119999999999999</v>
      </c>
      <c r="F36" s="8">
        <v>6.5759999999999999E-2</v>
      </c>
      <c r="G36" s="9">
        <v>76.358044000000007</v>
      </c>
      <c r="H36" s="9">
        <v>30.932372000000001</v>
      </c>
      <c r="I36" s="9">
        <v>66.256822999999997</v>
      </c>
      <c r="J36" s="9">
        <v>85.129418999999999</v>
      </c>
      <c r="K36" s="9">
        <v>93.540863999999999</v>
      </c>
      <c r="L36" s="9">
        <v>67.927234999999996</v>
      </c>
    </row>
    <row r="37" spans="3:12">
      <c r="C37" s="7">
        <v>26</v>
      </c>
      <c r="D37" s="7">
        <v>25</v>
      </c>
      <c r="E37" s="8">
        <v>0.40749999999999997</v>
      </c>
      <c r="F37" s="8">
        <v>6.8500000000000005E-2</v>
      </c>
      <c r="G37" s="9">
        <v>75.293199999999999</v>
      </c>
      <c r="H37" s="9">
        <v>32.228929999999998</v>
      </c>
      <c r="I37" s="9">
        <v>65.170029</v>
      </c>
      <c r="J37" s="9">
        <v>83.277331000000004</v>
      </c>
      <c r="K37" s="9">
        <v>92.646197999999998</v>
      </c>
      <c r="L37" s="9">
        <v>68.394007000000002</v>
      </c>
    </row>
    <row r="38" spans="3:12">
      <c r="C38" s="7">
        <v>27</v>
      </c>
      <c r="D38" s="7">
        <v>26</v>
      </c>
      <c r="E38" s="8">
        <v>0.42380000000000001</v>
      </c>
      <c r="F38" s="8">
        <v>7.1239999999999998E-2</v>
      </c>
      <c r="G38" s="9">
        <v>76.180920999999998</v>
      </c>
      <c r="H38" s="9">
        <v>31.159645000000001</v>
      </c>
      <c r="I38" s="9">
        <v>65.563627999999994</v>
      </c>
      <c r="J38" s="9">
        <v>83.367863</v>
      </c>
      <c r="K38" s="9">
        <v>93.721346999999994</v>
      </c>
      <c r="L38" s="9">
        <v>67.739078000000006</v>
      </c>
    </row>
    <row r="39" spans="3:12">
      <c r="C39" s="7">
        <v>28</v>
      </c>
      <c r="D39" s="7">
        <v>27</v>
      </c>
      <c r="E39" s="8">
        <v>0.44009999999999999</v>
      </c>
      <c r="F39" s="8">
        <v>7.3980000000000004E-2</v>
      </c>
      <c r="G39" s="9">
        <v>74.736588999999995</v>
      </c>
      <c r="H39" s="9">
        <v>31.966211000000001</v>
      </c>
      <c r="I39" s="9">
        <v>63.656801000000002</v>
      </c>
      <c r="J39" s="9">
        <v>83.354012999999995</v>
      </c>
      <c r="K39" s="9">
        <v>93.010448999999994</v>
      </c>
      <c r="L39" s="9">
        <v>68.079406000000006</v>
      </c>
    </row>
    <row r="40" spans="3:12">
      <c r="C40" s="7">
        <v>29</v>
      </c>
      <c r="D40" s="7">
        <v>28</v>
      </c>
      <c r="E40" s="8">
        <v>0.45639999999999997</v>
      </c>
      <c r="F40" s="8">
        <v>7.6719999999999997E-2</v>
      </c>
      <c r="G40" s="9">
        <v>72.619656000000006</v>
      </c>
      <c r="H40" s="9">
        <v>30.446311000000001</v>
      </c>
      <c r="I40" s="9">
        <v>62.867016999999997</v>
      </c>
      <c r="J40" s="9">
        <v>83.146179000000004</v>
      </c>
      <c r="K40" s="9">
        <v>93.337895000000003</v>
      </c>
      <c r="L40" s="9">
        <v>69.881038000000004</v>
      </c>
    </row>
    <row r="41" spans="3:12">
      <c r="C41" s="7">
        <v>30</v>
      </c>
      <c r="D41" s="7">
        <v>29</v>
      </c>
      <c r="E41" s="8">
        <v>0.47270000000000001</v>
      </c>
      <c r="F41" s="8">
        <v>7.9460000000000003E-2</v>
      </c>
      <c r="G41" s="9">
        <v>73.802845000000005</v>
      </c>
      <c r="H41" s="9">
        <v>30.249012</v>
      </c>
      <c r="I41" s="9">
        <v>62.682175999999998</v>
      </c>
      <c r="J41" s="9">
        <v>82.902589000000006</v>
      </c>
      <c r="K41" s="9">
        <v>92.677982</v>
      </c>
      <c r="L41" s="9">
        <v>70.035876000000002</v>
      </c>
    </row>
    <row r="42" spans="3:12">
      <c r="C42" s="7">
        <v>31</v>
      </c>
      <c r="D42" s="7">
        <v>30</v>
      </c>
      <c r="E42" s="8">
        <v>0.48899999999999999</v>
      </c>
      <c r="F42" s="8">
        <v>8.2199999999999995E-2</v>
      </c>
      <c r="G42" s="9">
        <v>73.903175000000005</v>
      </c>
      <c r="H42" s="9">
        <v>29.648581</v>
      </c>
      <c r="I42" s="9">
        <v>61.662616</v>
      </c>
      <c r="J42" s="9">
        <v>82.776264999999995</v>
      </c>
      <c r="K42" s="9">
        <v>91.675394999999995</v>
      </c>
      <c r="L42" s="9">
        <v>68.949692999999996</v>
      </c>
    </row>
    <row r="43" spans="3:12">
      <c r="C43" s="7">
        <v>32</v>
      </c>
      <c r="D43" s="7">
        <v>31</v>
      </c>
      <c r="E43" s="8">
        <v>0.50529999999999997</v>
      </c>
      <c r="F43" s="8">
        <v>8.4940000000000002E-2</v>
      </c>
      <c r="G43" s="9">
        <v>74.830437000000003</v>
      </c>
      <c r="H43" s="9">
        <v>29.060804999999998</v>
      </c>
      <c r="I43" s="9">
        <v>60.396523999999999</v>
      </c>
      <c r="J43" s="9">
        <v>81.790105999999994</v>
      </c>
      <c r="K43" s="9">
        <v>92.086815999999999</v>
      </c>
      <c r="L43" s="9">
        <v>67.427599000000001</v>
      </c>
    </row>
    <row r="44" spans="3:12">
      <c r="C44" s="7">
        <v>33</v>
      </c>
      <c r="D44" s="7">
        <v>32</v>
      </c>
      <c r="E44" s="8">
        <v>0.52159999999999995</v>
      </c>
      <c r="F44" s="8">
        <v>8.7679999999999994E-2</v>
      </c>
      <c r="G44" s="9">
        <v>76.582037999999997</v>
      </c>
      <c r="H44" s="9">
        <v>30.675592000000002</v>
      </c>
      <c r="I44" s="9">
        <v>61.314219000000001</v>
      </c>
      <c r="J44" s="9">
        <v>81.897453999999996</v>
      </c>
      <c r="K44" s="9">
        <v>92.541591999999994</v>
      </c>
      <c r="L44" s="9">
        <v>68.200097999999997</v>
      </c>
    </row>
    <row r="45" spans="3:12">
      <c r="C45" s="7">
        <v>34</v>
      </c>
      <c r="D45" s="7">
        <v>33</v>
      </c>
      <c r="E45" s="8">
        <v>0.53790000000000004</v>
      </c>
      <c r="F45" s="8">
        <v>9.042E-2</v>
      </c>
      <c r="G45" s="9">
        <v>76.496602999999993</v>
      </c>
      <c r="H45" s="9">
        <v>29.407965000000001</v>
      </c>
      <c r="I45" s="9">
        <v>60.631709000000001</v>
      </c>
      <c r="J45" s="9">
        <v>80.971429000000001</v>
      </c>
      <c r="K45" s="9">
        <v>92.451178999999996</v>
      </c>
      <c r="L45" s="9">
        <v>68.080948000000006</v>
      </c>
    </row>
    <row r="46" spans="3:12">
      <c r="C46" s="7">
        <v>35</v>
      </c>
      <c r="D46" s="7">
        <v>34</v>
      </c>
      <c r="E46" s="8">
        <v>0.55420000000000003</v>
      </c>
      <c r="F46" s="8">
        <v>9.3160000000000007E-2</v>
      </c>
      <c r="G46" s="9">
        <v>75.388739000000001</v>
      </c>
      <c r="H46" s="9">
        <v>30.849979999999999</v>
      </c>
      <c r="I46" s="9">
        <v>60.280116</v>
      </c>
      <c r="J46" s="9">
        <v>80.545582999999993</v>
      </c>
      <c r="K46" s="9">
        <v>91.760525000000001</v>
      </c>
      <c r="L46" s="9">
        <v>68.677284999999998</v>
      </c>
    </row>
    <row r="47" spans="3:12">
      <c r="C47" s="7">
        <v>36</v>
      </c>
      <c r="D47" s="7">
        <v>35</v>
      </c>
      <c r="E47" s="8">
        <v>0.57050000000000001</v>
      </c>
      <c r="F47" s="8">
        <v>9.5899999999999999E-2</v>
      </c>
      <c r="G47" s="9">
        <v>75.803556999999998</v>
      </c>
      <c r="H47" s="9">
        <v>30.133756000000002</v>
      </c>
      <c r="I47" s="9">
        <v>59.311891000000003</v>
      </c>
      <c r="J47" s="9">
        <v>81.298569000000001</v>
      </c>
      <c r="K47" s="9">
        <v>92.480682999999999</v>
      </c>
      <c r="L47" s="9">
        <v>68.489203000000003</v>
      </c>
    </row>
    <row r="48" spans="3:12">
      <c r="C48" s="7">
        <v>37</v>
      </c>
      <c r="D48" s="7">
        <v>36</v>
      </c>
      <c r="E48" s="8">
        <v>0.58679999999999999</v>
      </c>
      <c r="F48" s="8">
        <v>9.8640000000000005E-2</v>
      </c>
      <c r="G48" s="9">
        <v>75.319038000000006</v>
      </c>
      <c r="H48" s="9">
        <v>30.237825000000001</v>
      </c>
      <c r="I48" s="9">
        <v>58.077396</v>
      </c>
      <c r="J48" s="9">
        <v>80.593297000000007</v>
      </c>
      <c r="K48" s="9">
        <v>91.599480999999997</v>
      </c>
      <c r="L48" s="9">
        <v>66.972241999999994</v>
      </c>
    </row>
    <row r="49" spans="3:12">
      <c r="C49" s="7">
        <v>38</v>
      </c>
      <c r="D49" s="7">
        <v>37</v>
      </c>
      <c r="E49" s="8">
        <v>0.60309999999999997</v>
      </c>
      <c r="F49" s="8">
        <v>0.10138</v>
      </c>
      <c r="G49" s="9">
        <v>74.656509999999997</v>
      </c>
      <c r="H49" s="9">
        <v>30.503748000000002</v>
      </c>
      <c r="I49" s="9">
        <v>58.739924000000002</v>
      </c>
      <c r="J49" s="9">
        <v>80.609262999999999</v>
      </c>
      <c r="K49" s="9">
        <v>91.548220999999998</v>
      </c>
      <c r="L49" s="9">
        <v>67.003639000000007</v>
      </c>
    </row>
    <row r="50" spans="3:12">
      <c r="C50" s="7">
        <v>39</v>
      </c>
      <c r="D50" s="7">
        <v>38</v>
      </c>
      <c r="E50" s="8">
        <v>0.61939999999999995</v>
      </c>
      <c r="F50" s="8">
        <v>0.10412</v>
      </c>
      <c r="G50" s="9">
        <v>75.026730000000001</v>
      </c>
      <c r="H50" s="9">
        <v>29.466515000000001</v>
      </c>
      <c r="I50" s="9">
        <v>57.982773999999999</v>
      </c>
      <c r="J50" s="9">
        <v>79.675563999999994</v>
      </c>
      <c r="K50" s="9">
        <v>92.101009000000005</v>
      </c>
      <c r="L50" s="9">
        <v>68.318479999999994</v>
      </c>
    </row>
    <row r="51" spans="3:12">
      <c r="C51" s="7">
        <v>40</v>
      </c>
      <c r="D51" s="7">
        <v>39</v>
      </c>
      <c r="E51" s="8">
        <v>0.63570000000000004</v>
      </c>
      <c r="F51" s="8">
        <v>0.10686</v>
      </c>
      <c r="G51" s="9">
        <v>75.699524999999994</v>
      </c>
      <c r="H51" s="9">
        <v>29.852556</v>
      </c>
      <c r="I51" s="9">
        <v>58.922649999999997</v>
      </c>
      <c r="J51" s="9">
        <v>78.944177999999994</v>
      </c>
      <c r="K51" s="9">
        <v>91.192380999999997</v>
      </c>
      <c r="L51" s="9">
        <v>67.434424000000007</v>
      </c>
    </row>
    <row r="52" spans="3:12">
      <c r="C52" s="7">
        <v>41</v>
      </c>
      <c r="D52" s="7">
        <v>40</v>
      </c>
      <c r="E52" s="8">
        <v>0.65200000000000002</v>
      </c>
      <c r="F52" s="8">
        <v>0.1096</v>
      </c>
      <c r="G52" s="9">
        <v>75.810306999999995</v>
      </c>
      <c r="H52" s="9">
        <v>29.891629999999999</v>
      </c>
      <c r="I52" s="9">
        <v>56.370074000000002</v>
      </c>
      <c r="J52" s="9">
        <v>80.618561999999997</v>
      </c>
      <c r="K52" s="9">
        <v>91.210166000000001</v>
      </c>
      <c r="L52" s="9">
        <v>67.454943</v>
      </c>
    </row>
    <row r="53" spans="3:12">
      <c r="C53" s="7">
        <v>42</v>
      </c>
      <c r="D53" s="7">
        <v>41</v>
      </c>
      <c r="E53" s="8">
        <v>0.66830000000000001</v>
      </c>
      <c r="F53" s="8">
        <v>0.11234</v>
      </c>
      <c r="G53" s="9">
        <v>76.252163999999993</v>
      </c>
      <c r="H53" s="9">
        <v>28.354568</v>
      </c>
      <c r="I53" s="9">
        <v>56.714185999999998</v>
      </c>
      <c r="J53" s="9">
        <v>80.626041999999998</v>
      </c>
      <c r="K53" s="9">
        <v>91.709995000000006</v>
      </c>
      <c r="L53" s="9">
        <v>67.885728</v>
      </c>
    </row>
    <row r="54" spans="3:12">
      <c r="C54" s="7">
        <v>43</v>
      </c>
      <c r="D54" s="7">
        <v>42</v>
      </c>
      <c r="E54" s="8">
        <v>0.68459999999999999</v>
      </c>
      <c r="F54" s="8">
        <v>0.11508</v>
      </c>
      <c r="G54" s="9">
        <v>75.835609000000005</v>
      </c>
      <c r="H54" s="9">
        <v>28.874611000000002</v>
      </c>
      <c r="I54" s="9">
        <v>55.757412000000002</v>
      </c>
      <c r="J54" s="9">
        <v>78.618780999999998</v>
      </c>
      <c r="K54" s="9">
        <v>92.166582000000005</v>
      </c>
      <c r="L54" s="9">
        <v>67.621731999999994</v>
      </c>
    </row>
    <row r="55" spans="3:12">
      <c r="C55" s="7">
        <v>44</v>
      </c>
      <c r="D55" s="7">
        <v>43</v>
      </c>
      <c r="E55" s="8">
        <v>0.70089999999999997</v>
      </c>
      <c r="F55" s="8">
        <v>0.11781999999999999</v>
      </c>
      <c r="G55" s="9">
        <v>77.541426999999999</v>
      </c>
      <c r="H55" s="9">
        <v>30.193003000000001</v>
      </c>
      <c r="I55" s="9">
        <v>55.89273</v>
      </c>
      <c r="J55" s="9">
        <v>79.131604999999993</v>
      </c>
      <c r="K55" s="9">
        <v>91.598207000000002</v>
      </c>
      <c r="L55" s="9">
        <v>66.941187999999997</v>
      </c>
    </row>
    <row r="56" spans="3:12">
      <c r="C56" s="7">
        <v>45</v>
      </c>
      <c r="D56" s="7">
        <v>44</v>
      </c>
      <c r="E56" s="8">
        <v>0.71719999999999995</v>
      </c>
      <c r="F56" s="8">
        <v>0.12056</v>
      </c>
      <c r="G56" s="9">
        <v>76.559627000000006</v>
      </c>
      <c r="H56" s="9">
        <v>30.340389999999999</v>
      </c>
      <c r="I56" s="9">
        <v>55.937821</v>
      </c>
      <c r="J56" s="9">
        <v>79.047248999999994</v>
      </c>
      <c r="K56" s="9">
        <v>91.350027999999995</v>
      </c>
      <c r="L56" s="9">
        <v>67.995356000000001</v>
      </c>
    </row>
    <row r="57" spans="3:12">
      <c r="C57" s="7">
        <v>46</v>
      </c>
      <c r="D57" s="7">
        <v>45</v>
      </c>
      <c r="E57" s="8">
        <v>0.73350000000000004</v>
      </c>
      <c r="F57" s="8">
        <v>0.12330000000000001</v>
      </c>
      <c r="G57" s="9">
        <v>75.199001999999993</v>
      </c>
      <c r="H57" s="9">
        <v>31.222556999999998</v>
      </c>
      <c r="I57" s="9">
        <v>54.579967000000003</v>
      </c>
      <c r="J57" s="9">
        <v>78.467496999999995</v>
      </c>
      <c r="K57" s="9">
        <v>90.865897000000004</v>
      </c>
      <c r="L57" s="9">
        <v>69.001497000000001</v>
      </c>
    </row>
    <row r="58" spans="3:12">
      <c r="C58" s="7">
        <v>47</v>
      </c>
      <c r="D58" s="7">
        <v>46</v>
      </c>
      <c r="E58" s="8">
        <v>0.74980000000000002</v>
      </c>
      <c r="F58" s="8">
        <v>0.12604000000000001</v>
      </c>
      <c r="G58" s="9">
        <v>77.611171999999996</v>
      </c>
      <c r="H58" s="9">
        <v>29.678052000000001</v>
      </c>
      <c r="I58" s="9">
        <v>54.556595000000002</v>
      </c>
      <c r="J58" s="9">
        <v>78.606898000000001</v>
      </c>
      <c r="K58" s="9">
        <v>90.813012000000001</v>
      </c>
      <c r="L58" s="9">
        <v>66.257523000000006</v>
      </c>
    </row>
    <row r="59" spans="3:12">
      <c r="C59" s="7">
        <v>48</v>
      </c>
      <c r="D59" s="7">
        <v>47</v>
      </c>
      <c r="E59" s="8">
        <v>0.7661</v>
      </c>
      <c r="F59" s="8">
        <v>0.12878000000000001</v>
      </c>
      <c r="G59" s="9">
        <v>75.663962999999995</v>
      </c>
      <c r="H59" s="9">
        <v>29.476006999999999</v>
      </c>
      <c r="I59" s="9">
        <v>53.091743999999998</v>
      </c>
      <c r="J59" s="9">
        <v>78.153351000000001</v>
      </c>
      <c r="K59" s="9">
        <v>90.859497000000005</v>
      </c>
      <c r="L59" s="9">
        <v>65.909550999999993</v>
      </c>
    </row>
    <row r="60" spans="3:12">
      <c r="C60" s="7">
        <v>49</v>
      </c>
      <c r="D60" s="7">
        <v>48</v>
      </c>
      <c r="E60" s="8">
        <v>0.78239999999999998</v>
      </c>
      <c r="F60" s="8">
        <v>0.13152</v>
      </c>
      <c r="G60" s="9">
        <v>75.518266999999994</v>
      </c>
      <c r="H60" s="9">
        <v>28.07912</v>
      </c>
      <c r="I60" s="9">
        <v>53.749487999999999</v>
      </c>
      <c r="J60" s="9">
        <v>77.513576999999998</v>
      </c>
      <c r="K60" s="9">
        <v>90.713881999999998</v>
      </c>
      <c r="L60" s="9">
        <v>66.202783999999994</v>
      </c>
    </row>
    <row r="61" spans="3:12">
      <c r="C61" s="7">
        <v>50</v>
      </c>
      <c r="D61" s="7">
        <v>49</v>
      </c>
      <c r="E61" s="8">
        <v>0.79869999999999997</v>
      </c>
      <c r="F61" s="8">
        <v>0.13425999999999999</v>
      </c>
      <c r="G61" s="9">
        <v>74.319147999999998</v>
      </c>
      <c r="H61" s="9">
        <v>29.711572</v>
      </c>
      <c r="I61" s="9">
        <v>53.679907</v>
      </c>
      <c r="J61" s="9">
        <v>77.736074000000002</v>
      </c>
      <c r="K61" s="9">
        <v>90.427205999999998</v>
      </c>
      <c r="L61" s="9">
        <v>68.574839999999995</v>
      </c>
    </row>
    <row r="62" spans="3:12">
      <c r="C62" s="7">
        <v>51</v>
      </c>
      <c r="D62" s="7">
        <v>50</v>
      </c>
      <c r="E62" s="8">
        <v>0.81499999999999995</v>
      </c>
      <c r="F62" s="8">
        <v>0.13700000000000001</v>
      </c>
      <c r="G62" s="9">
        <v>76.381849000000003</v>
      </c>
      <c r="H62" s="9">
        <v>29.621617000000001</v>
      </c>
      <c r="I62" s="9">
        <v>53.430371999999998</v>
      </c>
      <c r="J62" s="9">
        <v>77.110410999999999</v>
      </c>
      <c r="K62" s="9">
        <v>91.028908000000001</v>
      </c>
      <c r="L62" s="9">
        <v>68.958910000000003</v>
      </c>
    </row>
    <row r="63" spans="3:12">
      <c r="C63" s="7">
        <v>52</v>
      </c>
      <c r="D63" s="7">
        <v>51</v>
      </c>
      <c r="E63" s="8">
        <v>0.83130000000000004</v>
      </c>
      <c r="F63" s="8">
        <v>0.13974</v>
      </c>
      <c r="G63" s="9">
        <v>75.701648000000006</v>
      </c>
      <c r="H63" s="9">
        <v>29.186437000000002</v>
      </c>
      <c r="I63" s="9">
        <v>52.741804999999999</v>
      </c>
      <c r="J63" s="9">
        <v>79.029465000000002</v>
      </c>
      <c r="K63" s="9">
        <v>90.587549999999993</v>
      </c>
      <c r="L63" s="9">
        <v>67.293862000000004</v>
      </c>
    </row>
    <row r="64" spans="3:12">
      <c r="C64" s="7">
        <v>53</v>
      </c>
      <c r="D64" s="7">
        <v>52</v>
      </c>
      <c r="E64" s="8">
        <v>0.84760000000000002</v>
      </c>
      <c r="F64" s="8">
        <v>0.14248</v>
      </c>
      <c r="G64" s="9">
        <v>75.468898999999993</v>
      </c>
      <c r="H64" s="9">
        <v>29.516120999999998</v>
      </c>
      <c r="I64" s="9">
        <v>53.399982000000001</v>
      </c>
      <c r="J64" s="9">
        <v>77.976421999999999</v>
      </c>
      <c r="K64" s="9">
        <v>91.095948000000007</v>
      </c>
      <c r="L64" s="9">
        <v>67.073145999999994</v>
      </c>
    </row>
    <row r="65" spans="3:12">
      <c r="C65" s="7">
        <v>54</v>
      </c>
      <c r="D65" s="7">
        <v>53</v>
      </c>
      <c r="E65" s="8">
        <v>0.8639</v>
      </c>
      <c r="F65" s="8">
        <v>0.14521999999999999</v>
      </c>
      <c r="G65" s="9">
        <v>75.743110000000001</v>
      </c>
      <c r="H65" s="9">
        <v>29.236042000000001</v>
      </c>
      <c r="I65" s="9">
        <v>52.238123000000002</v>
      </c>
      <c r="J65" s="9">
        <v>78.445696999999996</v>
      </c>
      <c r="K65" s="9">
        <v>89.868279000000001</v>
      </c>
      <c r="L65" s="9">
        <v>67.271495000000002</v>
      </c>
    </row>
    <row r="66" spans="3:12">
      <c r="C66" s="7">
        <v>55</v>
      </c>
      <c r="D66" s="7">
        <v>54</v>
      </c>
      <c r="E66" s="8">
        <v>0.88019999999999998</v>
      </c>
      <c r="F66" s="8">
        <v>0.14796000000000001</v>
      </c>
      <c r="G66" s="9">
        <v>76.821924999999993</v>
      </c>
      <c r="H66" s="9">
        <v>29.875275999999999</v>
      </c>
      <c r="I66" s="9">
        <v>52.136400000000002</v>
      </c>
      <c r="J66" s="9">
        <v>77.393383999999998</v>
      </c>
      <c r="K66" s="9">
        <v>90.484948000000003</v>
      </c>
      <c r="L66" s="9">
        <v>67.539379999999994</v>
      </c>
    </row>
    <row r="67" spans="3:12">
      <c r="C67" s="7">
        <v>56</v>
      </c>
      <c r="D67" s="7">
        <v>55</v>
      </c>
      <c r="E67" s="8">
        <v>0.89649999999999996</v>
      </c>
      <c r="F67" s="8">
        <v>0.1507</v>
      </c>
      <c r="G67" s="9">
        <v>75.020948000000004</v>
      </c>
      <c r="H67" s="9">
        <v>29.746787000000001</v>
      </c>
      <c r="I67" s="9">
        <v>51.162624000000001</v>
      </c>
      <c r="J67" s="9">
        <v>77.563608000000002</v>
      </c>
      <c r="K67" s="9">
        <v>90.061494999999994</v>
      </c>
      <c r="L67" s="9">
        <v>67.923495000000003</v>
      </c>
    </row>
    <row r="68" spans="3:12">
      <c r="C68" s="7">
        <v>57</v>
      </c>
      <c r="D68" s="7">
        <v>56</v>
      </c>
      <c r="E68" s="8">
        <v>0.91279999999999994</v>
      </c>
      <c r="F68" s="8">
        <v>0.15343999999999999</v>
      </c>
      <c r="G68" s="9">
        <v>76.395922999999996</v>
      </c>
      <c r="H68" s="9">
        <v>30.537845000000001</v>
      </c>
      <c r="I68" s="9">
        <v>50.994249000000003</v>
      </c>
      <c r="J68" s="9">
        <v>76.771939000000003</v>
      </c>
      <c r="K68" s="9">
        <v>90.023154000000005</v>
      </c>
      <c r="L68" s="9">
        <v>67.665131000000002</v>
      </c>
    </row>
    <row r="69" spans="3:12">
      <c r="C69" s="7">
        <v>58</v>
      </c>
      <c r="D69" s="7">
        <v>57</v>
      </c>
      <c r="E69" s="8">
        <v>0.92910000000000004</v>
      </c>
      <c r="F69" s="8">
        <v>0.15618000000000001</v>
      </c>
      <c r="G69" s="9">
        <v>74.162730999999994</v>
      </c>
      <c r="H69" s="9">
        <v>30.115545999999998</v>
      </c>
      <c r="I69" s="9">
        <v>51.340752999999999</v>
      </c>
      <c r="J69" s="9">
        <v>75.967879999999994</v>
      </c>
      <c r="K69" s="9">
        <v>90.376251999999994</v>
      </c>
      <c r="L69" s="9">
        <v>67.943663999999998</v>
      </c>
    </row>
    <row r="70" spans="3:12">
      <c r="C70" s="7">
        <v>59</v>
      </c>
      <c r="D70" s="7">
        <v>58</v>
      </c>
      <c r="E70" s="8">
        <v>0.94540000000000002</v>
      </c>
      <c r="F70" s="8">
        <v>0.15892000000000001</v>
      </c>
      <c r="G70" s="9">
        <v>74.719459999999998</v>
      </c>
      <c r="H70" s="9">
        <v>29.034381</v>
      </c>
      <c r="I70" s="9">
        <v>51.122160000000001</v>
      </c>
      <c r="J70" s="9">
        <v>75.829209000000006</v>
      </c>
      <c r="K70" s="9">
        <v>90.404989</v>
      </c>
      <c r="L70" s="9">
        <v>66.651584</v>
      </c>
    </row>
    <row r="71" spans="3:12">
      <c r="C71" s="7">
        <v>60</v>
      </c>
      <c r="D71" s="7">
        <v>59</v>
      </c>
      <c r="E71" s="8">
        <v>0.9617</v>
      </c>
      <c r="F71" s="8">
        <v>0.16166</v>
      </c>
      <c r="G71" s="9">
        <v>75.196297000000001</v>
      </c>
      <c r="H71" s="9">
        <v>27.918962000000001</v>
      </c>
      <c r="I71" s="9">
        <v>51.290841</v>
      </c>
      <c r="J71" s="9">
        <v>75.698138999999998</v>
      </c>
      <c r="K71" s="9">
        <v>90.390870000000007</v>
      </c>
      <c r="L71" s="9">
        <v>67.534172999999996</v>
      </c>
    </row>
    <row r="72" spans="3:12">
      <c r="C72" s="7">
        <v>61</v>
      </c>
      <c r="D72" s="7">
        <v>60</v>
      </c>
      <c r="E72" s="8">
        <v>0.97799999999999998</v>
      </c>
      <c r="F72" s="8">
        <v>0.16439999999999999</v>
      </c>
      <c r="G72" s="9">
        <v>75.183414999999997</v>
      </c>
      <c r="H72" s="9">
        <v>29.050273000000001</v>
      </c>
      <c r="I72" s="9">
        <v>50.262594</v>
      </c>
      <c r="J72" s="9">
        <v>74.369566000000006</v>
      </c>
      <c r="K72" s="9">
        <v>90.414435999999995</v>
      </c>
      <c r="L72" s="9">
        <v>65.258013000000005</v>
      </c>
    </row>
    <row r="73" spans="3:12">
      <c r="C73" s="7">
        <v>62</v>
      </c>
      <c r="D73" s="7">
        <v>61</v>
      </c>
      <c r="E73" s="8">
        <v>0.99429999999999996</v>
      </c>
      <c r="F73" s="8">
        <v>0.16714000000000001</v>
      </c>
      <c r="G73" s="9">
        <v>75.823077999999995</v>
      </c>
      <c r="H73" s="9">
        <v>27.914064</v>
      </c>
      <c r="I73" s="9">
        <v>50.102288000000001</v>
      </c>
      <c r="J73" s="9">
        <v>75.750322999999995</v>
      </c>
      <c r="K73" s="9">
        <v>90.149054000000007</v>
      </c>
      <c r="L73" s="9">
        <v>67.396426000000005</v>
      </c>
    </row>
    <row r="74" spans="3:12">
      <c r="C74" s="7">
        <v>63</v>
      </c>
      <c r="D74" s="7">
        <v>62</v>
      </c>
      <c r="E74" s="8">
        <v>1.0105999999999999</v>
      </c>
      <c r="F74" s="8">
        <v>0.16988</v>
      </c>
      <c r="G74" s="9">
        <v>76.376059999999995</v>
      </c>
      <c r="H74" s="9">
        <v>28.988903000000001</v>
      </c>
      <c r="I74" s="9">
        <v>49.721839000000003</v>
      </c>
      <c r="J74" s="9">
        <v>75.332345000000004</v>
      </c>
      <c r="K74" s="9">
        <v>89.529798999999997</v>
      </c>
      <c r="L74" s="9">
        <v>67.337491999999997</v>
      </c>
    </row>
    <row r="75" spans="3:12">
      <c r="C75" s="7">
        <v>64</v>
      </c>
      <c r="D75" s="7">
        <v>63</v>
      </c>
      <c r="E75" s="8">
        <v>1.0268999999999999</v>
      </c>
      <c r="F75" s="8">
        <v>0.17262</v>
      </c>
      <c r="G75" s="9">
        <v>76.067746999999997</v>
      </c>
      <c r="H75" s="9">
        <v>29.252627</v>
      </c>
      <c r="I75" s="9">
        <v>49.253681</v>
      </c>
      <c r="J75" s="9">
        <v>74.630165000000005</v>
      </c>
      <c r="K75" s="9">
        <v>89.906313999999995</v>
      </c>
      <c r="L75" s="9">
        <v>66.248842999999994</v>
      </c>
    </row>
    <row r="76" spans="3:12">
      <c r="C76" s="7">
        <v>65</v>
      </c>
      <c r="D76" s="7">
        <v>64</v>
      </c>
      <c r="E76" s="8">
        <v>1.0431999999999999</v>
      </c>
      <c r="F76" s="8">
        <v>0.17535999999999999</v>
      </c>
      <c r="G76" s="9">
        <v>76.558159000000003</v>
      </c>
      <c r="H76" s="9">
        <v>30.394663999999999</v>
      </c>
      <c r="I76" s="9">
        <v>49.324730000000002</v>
      </c>
      <c r="J76" s="9">
        <v>74.672708</v>
      </c>
      <c r="K76" s="9">
        <v>89.247563</v>
      </c>
      <c r="L76" s="9">
        <v>65.995880999999997</v>
      </c>
    </row>
    <row r="77" spans="3:12">
      <c r="C77" s="7">
        <v>66</v>
      </c>
      <c r="D77" s="7">
        <v>65</v>
      </c>
      <c r="E77" s="8">
        <v>1.0595000000000001</v>
      </c>
      <c r="F77" s="8">
        <v>0.17810000000000001</v>
      </c>
      <c r="G77" s="9">
        <v>76.525182999999998</v>
      </c>
      <c r="H77" s="9">
        <v>29.724264000000002</v>
      </c>
      <c r="I77" s="9">
        <v>49.661824000000003</v>
      </c>
      <c r="J77" s="9">
        <v>74.493268</v>
      </c>
      <c r="K77" s="9">
        <v>89.460753999999994</v>
      </c>
      <c r="L77" s="9">
        <v>67.106978999999995</v>
      </c>
    </row>
    <row r="78" spans="3:12">
      <c r="C78" s="7">
        <v>67</v>
      </c>
      <c r="D78" s="7">
        <v>66</v>
      </c>
      <c r="E78" s="8">
        <v>1.0758000000000001</v>
      </c>
      <c r="F78" s="8">
        <v>0.18084</v>
      </c>
      <c r="G78" s="9">
        <v>74.810879</v>
      </c>
      <c r="H78" s="9">
        <v>29.022233</v>
      </c>
      <c r="I78" s="9">
        <v>48.274845999999997</v>
      </c>
      <c r="J78" s="9">
        <v>75.489344000000003</v>
      </c>
      <c r="K78" s="9">
        <v>89.086287999999996</v>
      </c>
      <c r="L78" s="9">
        <v>65.548854000000006</v>
      </c>
    </row>
    <row r="79" spans="3:12">
      <c r="C79" s="7">
        <v>68</v>
      </c>
      <c r="D79" s="7">
        <v>67</v>
      </c>
      <c r="E79" s="8">
        <v>1.0921000000000001</v>
      </c>
      <c r="F79" s="8">
        <v>0.18357999999999999</v>
      </c>
      <c r="G79" s="9">
        <v>74.797803000000002</v>
      </c>
      <c r="H79" s="9">
        <v>29.310179999999999</v>
      </c>
      <c r="I79" s="9">
        <v>48.644455000000001</v>
      </c>
      <c r="J79" s="9">
        <v>75.502375000000001</v>
      </c>
      <c r="K79" s="9">
        <v>89.510129000000006</v>
      </c>
      <c r="L79" s="9">
        <v>66.771546000000001</v>
      </c>
    </row>
    <row r="80" spans="3:12">
      <c r="C80" s="7">
        <v>69</v>
      </c>
      <c r="D80" s="7">
        <v>68</v>
      </c>
      <c r="E80" s="8">
        <v>1.1084000000000001</v>
      </c>
      <c r="F80" s="8">
        <v>0.18632000000000001</v>
      </c>
      <c r="G80" s="9">
        <v>75.585233000000002</v>
      </c>
      <c r="H80" s="9">
        <v>28.593724000000002</v>
      </c>
      <c r="I80" s="9">
        <v>48.447423999999998</v>
      </c>
      <c r="J80" s="9">
        <v>73.543908000000002</v>
      </c>
      <c r="K80" s="9">
        <v>89.333618000000001</v>
      </c>
      <c r="L80" s="9">
        <v>66.468553</v>
      </c>
    </row>
    <row r="81" spans="3:12">
      <c r="C81" s="7">
        <v>70</v>
      </c>
      <c r="D81" s="7">
        <v>69</v>
      </c>
      <c r="E81" s="8">
        <v>1.1247</v>
      </c>
      <c r="F81" s="8">
        <v>0.18906000000000001</v>
      </c>
      <c r="G81" s="9">
        <v>75.440162000000001</v>
      </c>
      <c r="H81" s="9">
        <v>28.679625999999999</v>
      </c>
      <c r="I81" s="9">
        <v>48.511029999999998</v>
      </c>
      <c r="J81" s="9">
        <v>74.394212999999993</v>
      </c>
      <c r="K81" s="9">
        <v>88.987926000000002</v>
      </c>
      <c r="L81" s="9">
        <v>66.613012999999995</v>
      </c>
    </row>
    <row r="82" spans="3:12">
      <c r="C82" s="7">
        <v>71</v>
      </c>
      <c r="D82" s="7">
        <v>70</v>
      </c>
      <c r="E82" s="8">
        <v>1.141</v>
      </c>
      <c r="F82" s="8">
        <v>0.1918</v>
      </c>
      <c r="G82" s="9">
        <v>74.863763000000006</v>
      </c>
      <c r="H82" s="9">
        <v>27.841971999999998</v>
      </c>
      <c r="I82" s="9">
        <v>49.443418000000001</v>
      </c>
      <c r="J82" s="9">
        <v>72.932327000000001</v>
      </c>
      <c r="K82" s="9">
        <v>89.592986999999994</v>
      </c>
      <c r="L82" s="9">
        <v>64.416811999999993</v>
      </c>
    </row>
    <row r="83" spans="3:12">
      <c r="C83" s="7">
        <v>72</v>
      </c>
      <c r="D83" s="7">
        <v>71</v>
      </c>
      <c r="E83" s="8">
        <v>1.1573</v>
      </c>
      <c r="F83" s="8">
        <v>0.19453999999999999</v>
      </c>
      <c r="G83" s="9">
        <v>75.685017999999999</v>
      </c>
      <c r="H83" s="9">
        <v>27.909087</v>
      </c>
      <c r="I83" s="9">
        <v>48.545130999999998</v>
      </c>
      <c r="J83" s="9">
        <v>73.006236999999999</v>
      </c>
      <c r="K83" s="9">
        <v>88.974157000000005</v>
      </c>
      <c r="L83" s="9">
        <v>64.806016</v>
      </c>
    </row>
    <row r="84" spans="3:12">
      <c r="C84" s="7">
        <v>73</v>
      </c>
      <c r="D84" s="7">
        <v>72</v>
      </c>
      <c r="E84" s="8">
        <v>1.1736</v>
      </c>
      <c r="F84" s="8">
        <v>0.19728000000000001</v>
      </c>
      <c r="G84" s="9">
        <v>76.808617999999996</v>
      </c>
      <c r="H84" s="9">
        <v>28.971509999999999</v>
      </c>
      <c r="I84" s="9">
        <v>48.135252000000001</v>
      </c>
      <c r="J84" s="9">
        <v>73.632316000000003</v>
      </c>
      <c r="K84" s="9">
        <v>88.730106000000006</v>
      </c>
      <c r="L84" s="9">
        <v>67.282447000000005</v>
      </c>
    </row>
    <row r="85" spans="3:12">
      <c r="C85" s="7">
        <v>74</v>
      </c>
      <c r="D85" s="7">
        <v>73</v>
      </c>
      <c r="E85" s="8">
        <v>1.1899</v>
      </c>
      <c r="F85" s="8">
        <v>0.20002</v>
      </c>
      <c r="G85" s="9">
        <v>76.529773000000006</v>
      </c>
      <c r="H85" s="9">
        <v>28.298756000000001</v>
      </c>
      <c r="I85" s="9">
        <v>47.561549999999997</v>
      </c>
      <c r="J85" s="9">
        <v>73.054761999999997</v>
      </c>
      <c r="K85" s="9">
        <v>88.726708000000002</v>
      </c>
      <c r="L85" s="9">
        <v>64.415649999999999</v>
      </c>
    </row>
    <row r="86" spans="3:12">
      <c r="C86" s="7">
        <v>75</v>
      </c>
      <c r="D86" s="7">
        <v>74</v>
      </c>
      <c r="E86" s="8">
        <v>1.2061999999999999</v>
      </c>
      <c r="F86" s="8">
        <v>0.20276</v>
      </c>
      <c r="G86" s="9">
        <v>76.530235000000005</v>
      </c>
      <c r="H86" s="9">
        <v>29.689312999999999</v>
      </c>
      <c r="I86" s="9">
        <v>47.660724999999999</v>
      </c>
      <c r="J86" s="9">
        <v>72.012164999999996</v>
      </c>
      <c r="K86" s="9">
        <v>88.127205000000004</v>
      </c>
      <c r="L86" s="9">
        <v>66.550212000000002</v>
      </c>
    </row>
    <row r="87" spans="3:12">
      <c r="C87" s="7">
        <v>76</v>
      </c>
      <c r="D87" s="7">
        <v>75</v>
      </c>
      <c r="E87" s="8">
        <v>1.2224999999999999</v>
      </c>
      <c r="F87" s="8">
        <v>0.20549999999999999</v>
      </c>
      <c r="G87" s="9">
        <v>75.788283000000007</v>
      </c>
      <c r="H87" s="9">
        <v>28.919974</v>
      </c>
      <c r="I87" s="9">
        <v>47.556654999999999</v>
      </c>
      <c r="J87" s="9">
        <v>72.376065999999994</v>
      </c>
      <c r="K87" s="9">
        <v>88.226185999999998</v>
      </c>
      <c r="L87" s="9">
        <v>67.100190999999995</v>
      </c>
    </row>
    <row r="88" spans="3:12">
      <c r="C88" s="7">
        <v>77</v>
      </c>
      <c r="D88" s="7">
        <v>76</v>
      </c>
      <c r="E88" s="8">
        <v>1.2387999999999999</v>
      </c>
      <c r="F88" s="8">
        <v>0.20824000000000001</v>
      </c>
      <c r="G88" s="9">
        <v>74.771226999999996</v>
      </c>
      <c r="H88" s="9">
        <v>28.732163</v>
      </c>
      <c r="I88" s="9">
        <v>48.305087999999998</v>
      </c>
      <c r="J88" s="9">
        <v>72.103621000000004</v>
      </c>
      <c r="K88" s="9">
        <v>88.94735</v>
      </c>
      <c r="L88" s="9">
        <v>63.901553</v>
      </c>
    </row>
    <row r="89" spans="3:12">
      <c r="C89" s="7">
        <v>78</v>
      </c>
      <c r="D89" s="7">
        <v>77</v>
      </c>
      <c r="E89" s="8">
        <v>1.2551000000000001</v>
      </c>
      <c r="F89" s="8">
        <v>0.21098</v>
      </c>
      <c r="G89" s="9">
        <v>74.626498999999995</v>
      </c>
      <c r="H89" s="9">
        <v>29.588059999999999</v>
      </c>
      <c r="I89" s="9">
        <v>47.497945000000001</v>
      </c>
      <c r="J89" s="9">
        <v>72.504707999999994</v>
      </c>
      <c r="K89" s="9">
        <v>88.569412</v>
      </c>
      <c r="L89" s="9">
        <v>64.819627999999994</v>
      </c>
    </row>
    <row r="90" spans="3:12">
      <c r="C90" s="7">
        <v>79</v>
      </c>
      <c r="D90" s="7">
        <v>78</v>
      </c>
      <c r="E90" s="8">
        <v>1.2714000000000001</v>
      </c>
      <c r="F90" s="8">
        <v>0.21371999999999999</v>
      </c>
      <c r="G90" s="9">
        <v>74.889489999999995</v>
      </c>
      <c r="H90" s="9">
        <v>28.619954</v>
      </c>
      <c r="I90" s="9">
        <v>47.0505</v>
      </c>
      <c r="J90" s="9">
        <v>72.174677000000003</v>
      </c>
      <c r="K90" s="9">
        <v>88.577048000000005</v>
      </c>
      <c r="L90" s="9">
        <v>65.935277999999997</v>
      </c>
    </row>
    <row r="91" spans="3:12">
      <c r="C91" s="7">
        <v>80</v>
      </c>
      <c r="D91" s="7">
        <v>79</v>
      </c>
      <c r="E91" s="8">
        <v>1.2877000000000001</v>
      </c>
      <c r="F91" s="8">
        <v>0.21646000000000001</v>
      </c>
      <c r="G91" s="9">
        <v>75.528377000000006</v>
      </c>
      <c r="H91" s="9">
        <v>28.483750000000001</v>
      </c>
      <c r="I91" s="9">
        <v>46.945036999999999</v>
      </c>
      <c r="J91" s="9">
        <v>72.506787000000003</v>
      </c>
      <c r="K91" s="9">
        <v>89.384460000000004</v>
      </c>
      <c r="L91" s="9">
        <v>64.240493999999998</v>
      </c>
    </row>
    <row r="92" spans="3:12">
      <c r="C92" s="7">
        <v>81</v>
      </c>
      <c r="D92" s="7">
        <v>80</v>
      </c>
      <c r="E92" s="8">
        <v>1.304</v>
      </c>
      <c r="F92" s="8">
        <v>0.21920000000000001</v>
      </c>
      <c r="G92" s="9">
        <v>76.667019999999994</v>
      </c>
      <c r="H92" s="9">
        <v>27.985924000000001</v>
      </c>
      <c r="I92" s="9">
        <v>47.194952000000001</v>
      </c>
      <c r="J92" s="9">
        <v>71.336478999999997</v>
      </c>
      <c r="K92" s="9">
        <v>88.516482999999994</v>
      </c>
      <c r="L92" s="9">
        <v>65.325514999999996</v>
      </c>
    </row>
    <row r="93" spans="3:12">
      <c r="C93" s="7">
        <v>82</v>
      </c>
      <c r="D93" s="7">
        <v>81</v>
      </c>
      <c r="E93" s="8">
        <v>1.3203</v>
      </c>
      <c r="F93" s="8">
        <v>0.22194</v>
      </c>
      <c r="G93" s="9">
        <v>76.791488999999999</v>
      </c>
      <c r="H93" s="9">
        <v>28.381222000000001</v>
      </c>
      <c r="I93" s="9">
        <v>46.134846000000003</v>
      </c>
      <c r="J93" s="9">
        <v>72.303043000000002</v>
      </c>
      <c r="K93" s="9">
        <v>87.839337</v>
      </c>
      <c r="L93" s="9">
        <v>63.147561000000003</v>
      </c>
    </row>
    <row r="94" spans="3:12">
      <c r="C94" s="7">
        <v>83</v>
      </c>
      <c r="D94" s="7">
        <v>82</v>
      </c>
      <c r="E94" s="8">
        <v>1.3366</v>
      </c>
      <c r="F94" s="8">
        <v>0.22467999999999999</v>
      </c>
      <c r="G94" s="9">
        <v>76.369190000000003</v>
      </c>
      <c r="H94" s="9">
        <v>28.384734999999999</v>
      </c>
      <c r="I94" s="9">
        <v>47.210650000000001</v>
      </c>
      <c r="J94" s="9">
        <v>70.586005</v>
      </c>
      <c r="K94" s="9">
        <v>87.542513</v>
      </c>
      <c r="L94" s="9">
        <v>65.696128999999999</v>
      </c>
    </row>
    <row r="95" spans="3:12">
      <c r="C95" s="7">
        <v>84</v>
      </c>
      <c r="D95" s="7">
        <v>83</v>
      </c>
      <c r="E95" s="8">
        <v>1.3529</v>
      </c>
      <c r="F95" s="8">
        <v>0.22742000000000001</v>
      </c>
      <c r="G95" s="9">
        <v>76.175325999999998</v>
      </c>
      <c r="H95" s="9">
        <v>27.864767000000001</v>
      </c>
      <c r="I95" s="9">
        <v>46.067731000000002</v>
      </c>
      <c r="J95" s="9">
        <v>70.458786000000003</v>
      </c>
      <c r="K95" s="9">
        <v>88.223175999999995</v>
      </c>
      <c r="L95" s="9">
        <v>65.844365999999994</v>
      </c>
    </row>
    <row r="96" spans="3:12">
      <c r="C96" s="7">
        <v>85</v>
      </c>
      <c r="D96" s="7">
        <v>84</v>
      </c>
      <c r="E96" s="8">
        <v>1.3692</v>
      </c>
      <c r="F96" s="8">
        <v>0.23016</v>
      </c>
      <c r="G96" s="9">
        <v>77.387602999999999</v>
      </c>
      <c r="H96" s="9">
        <v>29.248735</v>
      </c>
      <c r="I96" s="9">
        <v>45.891257000000003</v>
      </c>
      <c r="J96" s="9">
        <v>70.365632000000005</v>
      </c>
      <c r="K96" s="9">
        <v>87.927707999999996</v>
      </c>
      <c r="L96" s="9">
        <v>67.053669999999997</v>
      </c>
    </row>
    <row r="97" spans="3:12">
      <c r="C97" s="7">
        <v>86</v>
      </c>
      <c r="D97" s="7">
        <v>85</v>
      </c>
      <c r="E97" s="8">
        <v>1.3855</v>
      </c>
      <c r="F97" s="8">
        <v>0.2329</v>
      </c>
      <c r="G97" s="9">
        <v>76.090658000000005</v>
      </c>
      <c r="H97" s="9">
        <v>29.391145000000002</v>
      </c>
      <c r="I97" s="9">
        <v>46.356448999999998</v>
      </c>
      <c r="J97" s="9">
        <v>70.607910000000004</v>
      </c>
      <c r="K97" s="9">
        <v>88.101515000000006</v>
      </c>
      <c r="L97" s="9">
        <v>65.293730999999994</v>
      </c>
    </row>
    <row r="98" spans="3:12">
      <c r="C98" s="7">
        <v>87</v>
      </c>
      <c r="D98" s="7">
        <v>86</v>
      </c>
      <c r="E98" s="8">
        <v>1.4017999999999999</v>
      </c>
      <c r="F98" s="8">
        <v>0.23563999999999999</v>
      </c>
      <c r="G98" s="9">
        <v>75.924904999999995</v>
      </c>
      <c r="H98" s="9">
        <v>29.447039</v>
      </c>
      <c r="I98" s="9">
        <v>46.107889999999998</v>
      </c>
      <c r="J98" s="9">
        <v>71.344735</v>
      </c>
      <c r="K98" s="9">
        <v>87.255106999999995</v>
      </c>
      <c r="L98" s="9">
        <v>64.011791000000002</v>
      </c>
    </row>
    <row r="99" spans="3:12">
      <c r="C99" s="7">
        <v>88</v>
      </c>
      <c r="D99" s="7">
        <v>87</v>
      </c>
      <c r="E99" s="8">
        <v>1.4180999999999999</v>
      </c>
      <c r="F99" s="8">
        <v>0.23838000000000001</v>
      </c>
      <c r="G99" s="9">
        <v>75.166248999999993</v>
      </c>
      <c r="H99" s="9">
        <v>28.662846999999999</v>
      </c>
      <c r="I99" s="9">
        <v>46.761893999999998</v>
      </c>
      <c r="J99" s="9">
        <v>70.890964999999994</v>
      </c>
      <c r="K99" s="9">
        <v>87.467106000000001</v>
      </c>
      <c r="L99" s="9">
        <v>65.462143999999995</v>
      </c>
    </row>
    <row r="100" spans="3:12">
      <c r="C100" s="7">
        <v>89</v>
      </c>
      <c r="D100" s="7">
        <v>88</v>
      </c>
      <c r="E100" s="8">
        <v>1.4343999999999999</v>
      </c>
      <c r="F100" s="8">
        <v>0.24112</v>
      </c>
      <c r="G100" s="9">
        <v>75.178245000000004</v>
      </c>
      <c r="H100" s="9">
        <v>28.529422</v>
      </c>
      <c r="I100" s="9">
        <v>45.206898000000002</v>
      </c>
      <c r="J100" s="9">
        <v>70.150012000000004</v>
      </c>
      <c r="K100" s="9">
        <v>86.764807000000005</v>
      </c>
      <c r="L100" s="9">
        <v>66.701808999999997</v>
      </c>
    </row>
    <row r="101" spans="3:12">
      <c r="C101" s="7">
        <v>90</v>
      </c>
      <c r="D101" s="7">
        <v>89</v>
      </c>
      <c r="E101" s="8">
        <v>1.4507000000000001</v>
      </c>
      <c r="F101" s="8">
        <v>0.24385999999999999</v>
      </c>
      <c r="G101" s="9">
        <v>75.652236000000002</v>
      </c>
      <c r="H101" s="9">
        <v>27.956726</v>
      </c>
      <c r="I101" s="9">
        <v>45.542175</v>
      </c>
      <c r="J101" s="9">
        <v>69.341013000000004</v>
      </c>
      <c r="K101" s="9">
        <v>87.651791000000003</v>
      </c>
      <c r="L101" s="9">
        <v>62.636890999999999</v>
      </c>
    </row>
    <row r="102" spans="3:12">
      <c r="C102" s="7">
        <v>91</v>
      </c>
      <c r="D102" s="7">
        <v>90</v>
      </c>
      <c r="E102" s="8">
        <v>1.4670000000000001</v>
      </c>
      <c r="F102" s="8">
        <v>0.24660000000000001</v>
      </c>
      <c r="G102" s="9">
        <v>76.729314000000002</v>
      </c>
      <c r="H102" s="9">
        <v>27.757072000000001</v>
      </c>
      <c r="I102" s="9">
        <v>45.314819999999997</v>
      </c>
      <c r="J102" s="9">
        <v>71.174169000000006</v>
      </c>
      <c r="K102" s="9">
        <v>87.402494000000004</v>
      </c>
      <c r="L102" s="9">
        <v>65.910049999999998</v>
      </c>
    </row>
    <row r="103" spans="3:12">
      <c r="C103" s="7">
        <v>92</v>
      </c>
      <c r="D103" s="7">
        <v>91</v>
      </c>
      <c r="E103" s="8">
        <v>1.4833000000000001</v>
      </c>
      <c r="F103" s="8">
        <v>0.24934000000000001</v>
      </c>
      <c r="G103" s="9">
        <v>75.593181999999999</v>
      </c>
      <c r="H103" s="9">
        <v>28.058444999999999</v>
      </c>
      <c r="I103" s="9">
        <v>45.690911</v>
      </c>
      <c r="J103" s="9">
        <v>70.650340999999997</v>
      </c>
      <c r="K103" s="9">
        <v>88.116640000000004</v>
      </c>
      <c r="L103" s="9">
        <v>65.506735000000006</v>
      </c>
    </row>
    <row r="104" spans="3:12">
      <c r="C104" s="7">
        <v>93</v>
      </c>
      <c r="D104" s="7">
        <v>92</v>
      </c>
      <c r="E104" s="8">
        <v>1.4996</v>
      </c>
      <c r="F104" s="8">
        <v>0.25208000000000003</v>
      </c>
      <c r="G104" s="9">
        <v>75.707586000000006</v>
      </c>
      <c r="H104" s="9">
        <v>28.225695000000002</v>
      </c>
      <c r="I104" s="9">
        <v>45.256079999999997</v>
      </c>
      <c r="J104" s="9">
        <v>69.984258999999994</v>
      </c>
      <c r="K104" s="9">
        <v>87.007889000000006</v>
      </c>
      <c r="L104" s="9">
        <v>62.141882000000003</v>
      </c>
    </row>
    <row r="105" spans="3:12">
      <c r="C105" s="7">
        <v>94</v>
      </c>
      <c r="D105" s="7">
        <v>93</v>
      </c>
      <c r="E105" s="8">
        <v>1.5159</v>
      </c>
      <c r="F105" s="8">
        <v>0.25481999999999999</v>
      </c>
      <c r="G105" s="9">
        <v>76.916741000000002</v>
      </c>
      <c r="H105" s="9">
        <v>28.349978</v>
      </c>
      <c r="I105" s="9">
        <v>44.967436999999997</v>
      </c>
      <c r="J105" s="9">
        <v>70.696556999999999</v>
      </c>
      <c r="K105" s="9">
        <v>87.884114999999994</v>
      </c>
      <c r="L105" s="9">
        <v>64.154127000000003</v>
      </c>
    </row>
    <row r="106" spans="3:12">
      <c r="C106" s="7">
        <v>95</v>
      </c>
      <c r="D106" s="7">
        <v>94</v>
      </c>
      <c r="E106" s="8">
        <v>1.5322</v>
      </c>
      <c r="F106" s="8">
        <v>0.25756000000000001</v>
      </c>
      <c r="G106" s="9">
        <v>76.577411999999995</v>
      </c>
      <c r="H106" s="9">
        <v>28.588401000000001</v>
      </c>
      <c r="I106" s="9">
        <v>46.022908000000001</v>
      </c>
      <c r="J106" s="9">
        <v>70.825890999999999</v>
      </c>
      <c r="K106" s="9">
        <v>87.054023000000001</v>
      </c>
      <c r="L106" s="9">
        <v>65.543452000000002</v>
      </c>
    </row>
    <row r="107" spans="3:12">
      <c r="C107" s="7">
        <v>96</v>
      </c>
      <c r="D107" s="7">
        <v>95</v>
      </c>
      <c r="E107" s="8">
        <v>1.5485</v>
      </c>
      <c r="F107" s="8">
        <v>0.26029999999999998</v>
      </c>
      <c r="G107" s="9">
        <v>76.531470999999996</v>
      </c>
      <c r="H107" s="9">
        <v>28.955808000000001</v>
      </c>
      <c r="I107" s="9">
        <v>45.113005999999999</v>
      </c>
      <c r="J107" s="9">
        <v>69.944919999999996</v>
      </c>
      <c r="K107" s="9">
        <v>86.262578000000005</v>
      </c>
      <c r="L107" s="9">
        <v>63.275740999999996</v>
      </c>
    </row>
    <row r="108" spans="3:12">
      <c r="C108" s="7">
        <v>97</v>
      </c>
      <c r="D108" s="7">
        <v>96</v>
      </c>
      <c r="E108" s="8">
        <v>1.5648</v>
      </c>
      <c r="F108" s="8">
        <v>0.26304</v>
      </c>
      <c r="G108" s="9">
        <v>77.005999000000003</v>
      </c>
      <c r="H108" s="9">
        <v>29.137643000000001</v>
      </c>
      <c r="I108" s="9">
        <v>45.508960000000002</v>
      </c>
      <c r="J108" s="9">
        <v>68.654837000000001</v>
      </c>
      <c r="K108" s="9">
        <v>86.284645999999995</v>
      </c>
      <c r="L108" s="9">
        <v>62.944167999999998</v>
      </c>
    </row>
    <row r="109" spans="3:12">
      <c r="C109" s="7">
        <v>98</v>
      </c>
      <c r="D109" s="7">
        <v>97</v>
      </c>
      <c r="E109" s="8">
        <v>1.5810999999999999</v>
      </c>
      <c r="F109" s="8">
        <v>0.26578000000000002</v>
      </c>
      <c r="G109" s="9">
        <v>75.838618999999994</v>
      </c>
      <c r="H109" s="9">
        <v>29.233765999999999</v>
      </c>
      <c r="I109" s="9">
        <v>44.700237000000001</v>
      </c>
      <c r="J109" s="9">
        <v>69.411293999999998</v>
      </c>
      <c r="K109" s="9">
        <v>86.580308000000002</v>
      </c>
      <c r="L109" s="9">
        <v>65.601275999999999</v>
      </c>
    </row>
    <row r="110" spans="3:12">
      <c r="C110" s="7">
        <v>99</v>
      </c>
      <c r="D110" s="7">
        <v>98</v>
      </c>
      <c r="E110" s="8">
        <v>1.5973999999999999</v>
      </c>
      <c r="F110" s="8">
        <v>0.26851999999999998</v>
      </c>
      <c r="G110" s="9">
        <v>75.493888999999996</v>
      </c>
      <c r="H110" s="9">
        <v>29.096831999999999</v>
      </c>
      <c r="I110" s="9">
        <v>45.137079</v>
      </c>
      <c r="J110" s="9">
        <v>68.732330000000005</v>
      </c>
      <c r="K110" s="9">
        <v>86.646304999999998</v>
      </c>
      <c r="L110" s="9">
        <v>64.669274999999999</v>
      </c>
    </row>
    <row r="111" spans="3:12">
      <c r="C111" s="7">
        <v>100</v>
      </c>
      <c r="D111" s="7">
        <v>99</v>
      </c>
      <c r="E111" s="8">
        <v>1.6136999999999999</v>
      </c>
      <c r="F111" s="8">
        <v>0.27126</v>
      </c>
      <c r="G111" s="9">
        <v>74.357220999999996</v>
      </c>
      <c r="H111" s="9">
        <v>27.767562999999999</v>
      </c>
      <c r="I111" s="9">
        <v>44.593893999999999</v>
      </c>
      <c r="J111" s="9">
        <v>68.874048000000002</v>
      </c>
      <c r="K111" s="9">
        <v>86.461619999999996</v>
      </c>
      <c r="L111" s="9">
        <v>62.587173</v>
      </c>
    </row>
    <row r="112" spans="3:12">
      <c r="C112" s="7">
        <v>101</v>
      </c>
      <c r="D112" s="7">
        <v>100</v>
      </c>
      <c r="E112" s="8">
        <v>1.63</v>
      </c>
      <c r="F112" s="8">
        <v>0.27400000000000002</v>
      </c>
      <c r="G112" s="9">
        <v>74.655505000000005</v>
      </c>
      <c r="H112" s="9">
        <v>27.388351</v>
      </c>
      <c r="I112" s="9">
        <v>43.660232000000001</v>
      </c>
      <c r="J112" s="9">
        <v>70.268542999999994</v>
      </c>
      <c r="K112" s="9">
        <v>86.691247000000004</v>
      </c>
      <c r="L112" s="9">
        <v>63.300424999999997</v>
      </c>
    </row>
    <row r="113" spans="3:12">
      <c r="C113" s="7">
        <v>102</v>
      </c>
      <c r="D113" s="7">
        <v>101</v>
      </c>
      <c r="E113" s="8">
        <v>1.6463000000000001</v>
      </c>
      <c r="F113" s="8">
        <v>0.27673999999999999</v>
      </c>
      <c r="G113" s="9">
        <v>74.868426999999997</v>
      </c>
      <c r="H113" s="9">
        <v>28.443211000000002</v>
      </c>
      <c r="I113" s="9">
        <v>44.114815</v>
      </c>
      <c r="J113" s="9">
        <v>70.493700000000004</v>
      </c>
      <c r="K113" s="9">
        <v>86.572783000000001</v>
      </c>
      <c r="L113" s="9">
        <v>64.054609999999997</v>
      </c>
    </row>
    <row r="114" spans="3:12">
      <c r="C114" s="7">
        <v>103</v>
      </c>
      <c r="D114" s="7">
        <v>102</v>
      </c>
      <c r="E114" s="8">
        <v>1.6626000000000001</v>
      </c>
      <c r="F114" s="8">
        <v>0.27948000000000001</v>
      </c>
      <c r="G114" s="9">
        <v>75.657405999999995</v>
      </c>
      <c r="H114" s="9">
        <v>29.010542999999998</v>
      </c>
      <c r="I114" s="9">
        <v>45.406745000000001</v>
      </c>
      <c r="J114" s="9">
        <v>69.102207000000007</v>
      </c>
      <c r="K114" s="9">
        <v>86.036310999999998</v>
      </c>
      <c r="L114" s="9">
        <v>65.395491000000007</v>
      </c>
    </row>
    <row r="115" spans="3:12">
      <c r="C115" s="7">
        <v>104</v>
      </c>
      <c r="D115" s="7">
        <v>103</v>
      </c>
      <c r="E115" s="8">
        <v>1.6789000000000001</v>
      </c>
      <c r="F115" s="8">
        <v>0.28222000000000003</v>
      </c>
      <c r="G115" s="9">
        <v>75.651036000000005</v>
      </c>
      <c r="H115" s="9">
        <v>27.975705999999999</v>
      </c>
      <c r="I115" s="9">
        <v>44.903131000000002</v>
      </c>
      <c r="J115" s="9">
        <v>68.627374000000003</v>
      </c>
      <c r="K115" s="9">
        <v>86.714350999999994</v>
      </c>
      <c r="L115" s="9">
        <v>63.139037999999999</v>
      </c>
    </row>
    <row r="116" spans="3:12">
      <c r="C116" s="7">
        <v>105</v>
      </c>
      <c r="D116" s="7">
        <v>104</v>
      </c>
      <c r="E116" s="8">
        <v>1.6952</v>
      </c>
      <c r="F116" s="8">
        <v>0.28495999999999999</v>
      </c>
      <c r="G116" s="9">
        <v>77.404150000000001</v>
      </c>
      <c r="H116" s="9">
        <v>29.015598000000001</v>
      </c>
      <c r="I116" s="9">
        <v>44.954934999999999</v>
      </c>
      <c r="J116" s="9">
        <v>67.851478</v>
      </c>
      <c r="K116" s="9">
        <v>86.653636000000006</v>
      </c>
      <c r="L116" s="9">
        <v>64.075360000000003</v>
      </c>
    </row>
    <row r="117" spans="3:12">
      <c r="C117" s="7">
        <v>106</v>
      </c>
      <c r="D117" s="7">
        <v>105</v>
      </c>
      <c r="E117" s="8">
        <v>1.7115</v>
      </c>
      <c r="F117" s="8">
        <v>0.28770000000000001</v>
      </c>
      <c r="G117" s="9">
        <v>77.292906000000002</v>
      </c>
      <c r="H117" s="9">
        <v>28.894016000000001</v>
      </c>
      <c r="I117" s="9">
        <v>44.268602000000001</v>
      </c>
      <c r="J117" s="9">
        <v>69.184833999999995</v>
      </c>
      <c r="K117" s="9">
        <v>86.289816999999999</v>
      </c>
      <c r="L117" s="9">
        <v>64.711319000000003</v>
      </c>
    </row>
    <row r="118" spans="3:12">
      <c r="C118" s="7">
        <v>107</v>
      </c>
      <c r="D118" s="7">
        <v>106</v>
      </c>
      <c r="E118" s="8">
        <v>1.7278</v>
      </c>
      <c r="F118" s="8">
        <v>0.29043999999999998</v>
      </c>
      <c r="G118" s="9">
        <v>76.055132999999998</v>
      </c>
      <c r="H118" s="9">
        <v>29.767772000000001</v>
      </c>
      <c r="I118" s="9">
        <v>44.721031000000004</v>
      </c>
      <c r="J118" s="9">
        <v>68.889365999999995</v>
      </c>
      <c r="K118" s="9">
        <v>86.516120999999998</v>
      </c>
      <c r="L118" s="9">
        <v>65.100633999999999</v>
      </c>
    </row>
    <row r="119" spans="3:12">
      <c r="C119" s="7">
        <v>108</v>
      </c>
      <c r="D119" s="7">
        <v>107</v>
      </c>
      <c r="E119" s="8">
        <v>1.7441</v>
      </c>
      <c r="F119" s="8">
        <v>0.29318</v>
      </c>
      <c r="G119" s="9">
        <v>76.601714999999999</v>
      </c>
      <c r="H119" s="9">
        <v>29.030484999999999</v>
      </c>
      <c r="I119" s="9">
        <v>44.230953999999997</v>
      </c>
      <c r="J119" s="9">
        <v>67.382887999999994</v>
      </c>
      <c r="K119" s="9">
        <v>86.183587000000003</v>
      </c>
      <c r="L119" s="9">
        <v>64.578318999999993</v>
      </c>
    </row>
    <row r="120" spans="3:12">
      <c r="C120" s="7">
        <v>109</v>
      </c>
      <c r="D120" s="7">
        <v>108</v>
      </c>
      <c r="E120" s="8">
        <v>1.7604</v>
      </c>
      <c r="F120" s="8">
        <v>0.29592000000000002</v>
      </c>
      <c r="G120" s="9">
        <v>75.621301000000003</v>
      </c>
      <c r="H120" s="9">
        <v>28.574669</v>
      </c>
      <c r="I120" s="9">
        <v>44.115008000000003</v>
      </c>
      <c r="J120" s="9">
        <v>68.695032999999995</v>
      </c>
      <c r="K120" s="9">
        <v>85.808032999999995</v>
      </c>
      <c r="L120" s="9">
        <v>64.771377999999999</v>
      </c>
    </row>
    <row r="121" spans="3:12">
      <c r="C121" s="7">
        <v>110</v>
      </c>
      <c r="D121" s="7">
        <v>109</v>
      </c>
      <c r="E121" s="8">
        <v>1.7766999999999999</v>
      </c>
      <c r="F121" s="8">
        <v>0.29865999999999998</v>
      </c>
      <c r="G121" s="9">
        <v>75.505891000000005</v>
      </c>
      <c r="H121" s="9">
        <v>28.187239000000002</v>
      </c>
      <c r="I121" s="9">
        <v>44.476703999999998</v>
      </c>
      <c r="J121" s="9">
        <v>68.487087000000002</v>
      </c>
      <c r="K121" s="9">
        <v>85.330696000000003</v>
      </c>
      <c r="L121" s="9">
        <v>65.421060999999995</v>
      </c>
    </row>
    <row r="122" spans="3:12">
      <c r="C122" s="7">
        <v>111</v>
      </c>
      <c r="D122" s="7">
        <v>110</v>
      </c>
      <c r="E122" s="8">
        <v>1.7929999999999999</v>
      </c>
      <c r="F122" s="8">
        <v>0.3014</v>
      </c>
      <c r="G122" s="9">
        <v>75.538212000000001</v>
      </c>
      <c r="H122" s="9">
        <v>27.979755000000001</v>
      </c>
      <c r="I122" s="9">
        <v>44.548758999999997</v>
      </c>
      <c r="J122" s="9">
        <v>67.582623999999996</v>
      </c>
      <c r="K122" s="9">
        <v>85.713954000000001</v>
      </c>
      <c r="L122" s="9">
        <v>63.728200000000001</v>
      </c>
    </row>
    <row r="123" spans="3:12">
      <c r="C123" s="7">
        <v>112</v>
      </c>
      <c r="D123" s="7">
        <v>111</v>
      </c>
      <c r="E123" s="8">
        <v>1.8092999999999999</v>
      </c>
      <c r="F123" s="8">
        <v>0.30414000000000002</v>
      </c>
      <c r="G123" s="9">
        <v>77.611016000000006</v>
      </c>
      <c r="H123" s="9">
        <v>28.184885000000001</v>
      </c>
      <c r="I123" s="9">
        <v>44.375838000000002</v>
      </c>
      <c r="J123" s="9">
        <v>67.233958999999999</v>
      </c>
      <c r="K123" s="9">
        <v>85.609542000000005</v>
      </c>
      <c r="L123" s="9">
        <v>63.722529999999999</v>
      </c>
    </row>
    <row r="124" spans="3:12">
      <c r="C124" s="7">
        <v>113</v>
      </c>
      <c r="D124" s="7">
        <v>112</v>
      </c>
      <c r="E124" s="8">
        <v>1.8255999999999999</v>
      </c>
      <c r="F124" s="8">
        <v>0.30687999999999999</v>
      </c>
      <c r="G124" s="9">
        <v>77.234656999999999</v>
      </c>
      <c r="H124" s="9">
        <v>28.757041000000001</v>
      </c>
      <c r="I124" s="9">
        <v>44.096144000000002</v>
      </c>
      <c r="J124" s="9">
        <v>66.829555999999997</v>
      </c>
      <c r="K124" s="9">
        <v>86.893790999999993</v>
      </c>
      <c r="L124" s="9">
        <v>63.074388999999996</v>
      </c>
    </row>
    <row r="125" spans="3:12">
      <c r="C125" s="7">
        <v>114</v>
      </c>
      <c r="D125" s="7">
        <v>113</v>
      </c>
      <c r="E125" s="8">
        <v>1.8419000000000001</v>
      </c>
      <c r="F125" s="8">
        <v>0.30962000000000001</v>
      </c>
      <c r="G125" s="9">
        <v>77.878596000000002</v>
      </c>
      <c r="H125" s="9">
        <v>29.403255999999999</v>
      </c>
      <c r="I125" s="9">
        <v>44.026831000000001</v>
      </c>
      <c r="J125" s="9">
        <v>66.558235999999994</v>
      </c>
      <c r="K125" s="9">
        <v>85.941383000000002</v>
      </c>
      <c r="L125" s="9">
        <v>64.036400999999998</v>
      </c>
    </row>
    <row r="126" spans="3:12">
      <c r="C126" s="7">
        <v>115</v>
      </c>
      <c r="D126" s="7">
        <v>114</v>
      </c>
      <c r="E126" s="8">
        <v>1.8582000000000001</v>
      </c>
      <c r="F126" s="8">
        <v>0.31236000000000003</v>
      </c>
      <c r="G126" s="9">
        <v>77.316046999999998</v>
      </c>
      <c r="H126" s="9">
        <v>29.578534999999999</v>
      </c>
      <c r="I126" s="9">
        <v>44.266247999999997</v>
      </c>
      <c r="J126" s="9">
        <v>67.647696999999994</v>
      </c>
      <c r="K126" s="9">
        <v>85.345083000000002</v>
      </c>
      <c r="L126" s="9">
        <v>64.258270999999993</v>
      </c>
    </row>
    <row r="127" spans="3:12">
      <c r="C127" s="7">
        <v>116</v>
      </c>
      <c r="D127" s="7">
        <v>115</v>
      </c>
      <c r="E127" s="8">
        <v>1.8745000000000001</v>
      </c>
      <c r="F127" s="8">
        <v>0.31509999999999999</v>
      </c>
      <c r="G127" s="9">
        <v>76.863968</v>
      </c>
      <c r="H127" s="9">
        <v>29.108675000000002</v>
      </c>
      <c r="I127" s="9">
        <v>43.782541000000002</v>
      </c>
      <c r="J127" s="9">
        <v>68.264441000000005</v>
      </c>
      <c r="K127" s="9">
        <v>85.835115999999999</v>
      </c>
      <c r="L127" s="9">
        <v>65.222256999999999</v>
      </c>
    </row>
    <row r="128" spans="3:12">
      <c r="C128" s="7">
        <v>117</v>
      </c>
      <c r="D128" s="7">
        <v>116</v>
      </c>
      <c r="E128" s="8">
        <v>1.8908</v>
      </c>
      <c r="F128" s="8">
        <v>0.31784000000000001</v>
      </c>
      <c r="G128" s="9">
        <v>76.921524000000005</v>
      </c>
      <c r="H128" s="9">
        <v>29.452242999999999</v>
      </c>
      <c r="I128" s="9">
        <v>43.789141999999998</v>
      </c>
      <c r="J128" s="9">
        <v>65.769919999999999</v>
      </c>
      <c r="K128" s="9">
        <v>86.013936999999999</v>
      </c>
      <c r="L128" s="9">
        <v>63.942672000000002</v>
      </c>
    </row>
    <row r="129" spans="3:12">
      <c r="C129" s="7">
        <v>118</v>
      </c>
      <c r="D129" s="7">
        <v>117</v>
      </c>
      <c r="E129" s="8">
        <v>1.9071</v>
      </c>
      <c r="F129" s="8">
        <v>0.32057999999999998</v>
      </c>
      <c r="G129" s="9">
        <v>76.529966000000002</v>
      </c>
      <c r="H129" s="9">
        <v>28.743037999999999</v>
      </c>
      <c r="I129" s="9">
        <v>43.842064000000001</v>
      </c>
      <c r="J129" s="9">
        <v>66.906975000000003</v>
      </c>
      <c r="K129" s="9">
        <v>85.297944000000001</v>
      </c>
      <c r="L129" s="9">
        <v>63.957751999999999</v>
      </c>
    </row>
    <row r="130" spans="3:12">
      <c r="C130" s="7">
        <v>119</v>
      </c>
      <c r="D130" s="7">
        <v>118</v>
      </c>
      <c r="E130" s="8">
        <v>1.9234</v>
      </c>
      <c r="F130" s="8">
        <v>0.32332</v>
      </c>
      <c r="G130" s="9">
        <v>75.820104999999998</v>
      </c>
      <c r="H130" s="9">
        <v>28.626935</v>
      </c>
      <c r="I130" s="9">
        <v>43.572398</v>
      </c>
      <c r="J130" s="9">
        <v>66.208066000000002</v>
      </c>
      <c r="K130" s="9">
        <v>85.363404000000003</v>
      </c>
      <c r="L130" s="9">
        <v>62.696451000000003</v>
      </c>
    </row>
    <row r="131" spans="3:12">
      <c r="C131" s="7">
        <v>120</v>
      </c>
      <c r="D131" s="7">
        <v>119</v>
      </c>
      <c r="E131" s="8">
        <v>1.9397</v>
      </c>
      <c r="F131" s="8">
        <v>0.32606000000000002</v>
      </c>
      <c r="G131" s="9">
        <v>73.454687000000007</v>
      </c>
      <c r="H131" s="9">
        <v>28.735441999999999</v>
      </c>
      <c r="I131" s="9">
        <v>43.902740999999999</v>
      </c>
      <c r="J131" s="9">
        <v>67.333402000000007</v>
      </c>
      <c r="K131" s="9">
        <v>85.769959999999998</v>
      </c>
      <c r="L131" s="9">
        <v>64.677448999999996</v>
      </c>
    </row>
    <row r="132" spans="3:12">
      <c r="C132" s="7">
        <v>121</v>
      </c>
      <c r="D132" s="7">
        <v>120</v>
      </c>
      <c r="E132" s="8">
        <v>1.956</v>
      </c>
      <c r="F132" s="8">
        <v>0.32879999999999998</v>
      </c>
      <c r="G132" s="9">
        <v>76.612206</v>
      </c>
      <c r="H132" s="9">
        <v>28.896522999999998</v>
      </c>
      <c r="I132" s="9">
        <v>43.590874999999997</v>
      </c>
      <c r="J132" s="9">
        <v>66.852511000000007</v>
      </c>
      <c r="K132" s="9">
        <v>85.363285000000005</v>
      </c>
      <c r="L132" s="9">
        <v>64.939091000000005</v>
      </c>
    </row>
    <row r="133" spans="3:12">
      <c r="C133" s="7">
        <v>122</v>
      </c>
      <c r="D133" s="7">
        <v>121</v>
      </c>
      <c r="E133" s="8">
        <v>1.9722999999999999</v>
      </c>
      <c r="F133" s="8">
        <v>0.33154</v>
      </c>
      <c r="G133" s="9">
        <v>76.787980000000005</v>
      </c>
      <c r="H133" s="9">
        <v>28.663156000000001</v>
      </c>
      <c r="I133" s="9">
        <v>43.632106</v>
      </c>
      <c r="J133" s="9">
        <v>65.982842000000005</v>
      </c>
      <c r="K133" s="9">
        <v>85.322821000000005</v>
      </c>
      <c r="L133" s="9">
        <v>63.928322000000001</v>
      </c>
    </row>
    <row r="134" spans="3:12">
      <c r="C134" s="7">
        <v>123</v>
      </c>
      <c r="D134" s="7">
        <v>122</v>
      </c>
      <c r="E134" s="8">
        <v>1.9885999999999999</v>
      </c>
      <c r="F134" s="8">
        <v>0.33428000000000002</v>
      </c>
      <c r="G134" s="9">
        <v>76.839708999999999</v>
      </c>
      <c r="H134" s="9">
        <v>27.808951</v>
      </c>
      <c r="I134" s="9">
        <v>43.245488000000002</v>
      </c>
      <c r="J134" s="9">
        <v>66.469403</v>
      </c>
      <c r="K134" s="9">
        <v>85.140720999999999</v>
      </c>
      <c r="L134" s="9">
        <v>64.832935000000006</v>
      </c>
    </row>
    <row r="135" spans="3:12">
      <c r="C135" s="7">
        <v>124</v>
      </c>
      <c r="D135" s="7">
        <v>123</v>
      </c>
      <c r="E135" s="8">
        <v>2.0049000000000001</v>
      </c>
      <c r="F135" s="8">
        <v>0.33701999999999999</v>
      </c>
      <c r="G135" s="9">
        <v>77.324376999999998</v>
      </c>
      <c r="H135" s="9">
        <v>29.006996999999998</v>
      </c>
      <c r="I135" s="9">
        <v>43.072448999999999</v>
      </c>
      <c r="J135" s="9">
        <v>67.093091000000001</v>
      </c>
      <c r="K135" s="9">
        <v>84.546730999999994</v>
      </c>
      <c r="L135" s="9">
        <v>65.390975999999995</v>
      </c>
    </row>
    <row r="136" spans="3:12">
      <c r="C136" s="7">
        <v>125</v>
      </c>
      <c r="D136" s="7">
        <v>124</v>
      </c>
      <c r="E136" s="8">
        <v>2.0211999999999999</v>
      </c>
      <c r="F136" s="8">
        <v>0.33976000000000001</v>
      </c>
      <c r="G136" s="9">
        <v>76.755384000000006</v>
      </c>
      <c r="H136" s="9">
        <v>29.012125999999999</v>
      </c>
      <c r="I136" s="9">
        <v>42.988861</v>
      </c>
      <c r="J136" s="9">
        <v>67.553804999999997</v>
      </c>
      <c r="K136" s="9">
        <v>85.335323000000002</v>
      </c>
      <c r="L136" s="9">
        <v>64.409830999999997</v>
      </c>
    </row>
    <row r="137" spans="3:12">
      <c r="C137" s="7">
        <v>126</v>
      </c>
      <c r="D137" s="7">
        <v>125</v>
      </c>
      <c r="E137" s="8">
        <v>2.0375000000000001</v>
      </c>
      <c r="F137" s="8">
        <v>0.34250000000000003</v>
      </c>
      <c r="G137" s="9">
        <v>75.306811999999994</v>
      </c>
      <c r="H137" s="9">
        <v>29.570547000000001</v>
      </c>
      <c r="I137" s="9">
        <v>42.364747999999999</v>
      </c>
      <c r="J137" s="9">
        <v>66.502424000000005</v>
      </c>
      <c r="K137" s="9">
        <v>85.472793999999993</v>
      </c>
      <c r="L137" s="9">
        <v>64.330713000000003</v>
      </c>
    </row>
    <row r="138" spans="3:12">
      <c r="C138" s="7">
        <v>127</v>
      </c>
      <c r="D138" s="7">
        <v>126</v>
      </c>
      <c r="E138" s="8">
        <v>2.0537999999999998</v>
      </c>
      <c r="F138" s="8">
        <v>0.34523999999999999</v>
      </c>
      <c r="G138" s="9">
        <v>76.076150999999996</v>
      </c>
      <c r="H138" s="9">
        <v>29.513189000000001</v>
      </c>
      <c r="I138" s="9">
        <v>43.401555999999999</v>
      </c>
      <c r="J138" s="9">
        <v>66.175320999999997</v>
      </c>
      <c r="K138" s="9">
        <v>84.959158000000002</v>
      </c>
      <c r="L138" s="9">
        <v>64.374574999999993</v>
      </c>
    </row>
    <row r="139" spans="3:12">
      <c r="C139" s="7">
        <v>128</v>
      </c>
      <c r="D139" s="7">
        <v>127</v>
      </c>
      <c r="E139" s="8">
        <v>2.0701000000000001</v>
      </c>
      <c r="F139" s="8">
        <v>0.34798000000000001</v>
      </c>
      <c r="G139" s="9">
        <v>75.796150999999995</v>
      </c>
      <c r="H139" s="9">
        <v>29.338260999999999</v>
      </c>
      <c r="I139" s="9">
        <v>42.762861999999998</v>
      </c>
      <c r="J139" s="9">
        <v>66.334121999999994</v>
      </c>
      <c r="K139" s="9">
        <v>84.956573000000006</v>
      </c>
      <c r="L139" s="9">
        <v>64.839609999999993</v>
      </c>
    </row>
    <row r="140" spans="3:12">
      <c r="C140" s="7">
        <v>129</v>
      </c>
      <c r="D140" s="7">
        <v>128</v>
      </c>
      <c r="E140" s="8">
        <v>2.0863999999999998</v>
      </c>
      <c r="F140" s="8">
        <v>0.35071999999999998</v>
      </c>
      <c r="G140" s="9">
        <v>75.469628999999998</v>
      </c>
      <c r="H140" s="9">
        <v>28.278196000000001</v>
      </c>
      <c r="I140" s="9">
        <v>43.034495</v>
      </c>
      <c r="J140" s="9">
        <v>66.210964000000004</v>
      </c>
      <c r="K140" s="9">
        <v>84.696436000000006</v>
      </c>
      <c r="L140" s="9">
        <v>64.754442999999995</v>
      </c>
    </row>
    <row r="141" spans="3:12">
      <c r="C141" s="7">
        <v>130</v>
      </c>
      <c r="D141" s="7">
        <v>129</v>
      </c>
      <c r="E141" s="8">
        <v>2.1027</v>
      </c>
      <c r="F141" s="8">
        <v>0.35346</v>
      </c>
      <c r="G141" s="9">
        <v>75.421758999999994</v>
      </c>
      <c r="H141" s="9">
        <v>28.739528</v>
      </c>
      <c r="I141" s="9">
        <v>42.890036000000002</v>
      </c>
      <c r="J141" s="9">
        <v>65.659711000000001</v>
      </c>
      <c r="K141" s="9">
        <v>84.201038999999994</v>
      </c>
      <c r="L141" s="9">
        <v>63.433081999999999</v>
      </c>
    </row>
    <row r="142" spans="3:12">
      <c r="C142" s="7">
        <v>131</v>
      </c>
      <c r="D142" s="7">
        <v>130</v>
      </c>
      <c r="E142" s="8">
        <v>2.1190000000000002</v>
      </c>
      <c r="F142" s="8">
        <v>0.35620000000000002</v>
      </c>
      <c r="G142" s="9">
        <v>76.491968</v>
      </c>
      <c r="H142" s="9">
        <v>27.546462999999999</v>
      </c>
      <c r="I142" s="9">
        <v>43.093012000000002</v>
      </c>
      <c r="J142" s="9">
        <v>66.042820000000006</v>
      </c>
      <c r="K142" s="9">
        <v>84.549436</v>
      </c>
      <c r="L142" s="9">
        <v>63.464174</v>
      </c>
    </row>
    <row r="143" spans="3:12">
      <c r="C143" s="7">
        <v>132</v>
      </c>
      <c r="D143" s="7">
        <v>131</v>
      </c>
      <c r="E143" s="8">
        <v>2.1353</v>
      </c>
      <c r="F143" s="8">
        <v>0.35893999999999998</v>
      </c>
      <c r="G143" s="9">
        <v>75.066389000000001</v>
      </c>
      <c r="H143" s="9">
        <v>28.787939000000001</v>
      </c>
      <c r="I143" s="9">
        <v>42.817982000000001</v>
      </c>
      <c r="J143" s="9">
        <v>66.291810999999996</v>
      </c>
      <c r="K143" s="9">
        <v>84.978791000000001</v>
      </c>
      <c r="L143" s="9">
        <v>63.329161999999997</v>
      </c>
    </row>
    <row r="144" spans="3:12">
      <c r="C144" s="7">
        <v>133</v>
      </c>
      <c r="D144" s="7">
        <v>132</v>
      </c>
      <c r="E144" s="8">
        <v>2.1516000000000002</v>
      </c>
      <c r="F144" s="8">
        <v>0.36168</v>
      </c>
      <c r="G144" s="9">
        <v>75.746701999999999</v>
      </c>
      <c r="H144" s="9">
        <v>28.370576</v>
      </c>
      <c r="I144" s="9">
        <v>43.256098000000001</v>
      </c>
      <c r="J144" s="9">
        <v>64.475791000000001</v>
      </c>
      <c r="K144" s="9">
        <v>84.395066999999997</v>
      </c>
      <c r="L144" s="9">
        <v>64.007357999999996</v>
      </c>
    </row>
    <row r="145" spans="3:12">
      <c r="C145" s="7">
        <v>134</v>
      </c>
      <c r="D145" s="7">
        <v>133</v>
      </c>
      <c r="E145" s="8">
        <v>2.1678999999999999</v>
      </c>
      <c r="F145" s="8">
        <v>0.36442000000000002</v>
      </c>
      <c r="G145" s="9">
        <v>76.449306000000007</v>
      </c>
      <c r="H145" s="9">
        <v>28.846917000000001</v>
      </c>
      <c r="I145" s="9">
        <v>42.551675000000003</v>
      </c>
      <c r="J145" s="9">
        <v>64.400496000000004</v>
      </c>
      <c r="K145" s="9">
        <v>84.018857999999994</v>
      </c>
      <c r="L145" s="9">
        <v>63.167700000000004</v>
      </c>
    </row>
    <row r="146" spans="3:12">
      <c r="C146" s="7">
        <v>135</v>
      </c>
      <c r="D146" s="7">
        <v>134</v>
      </c>
      <c r="E146" s="8">
        <v>2.1842000000000001</v>
      </c>
      <c r="F146" s="8">
        <v>0.36715999999999999</v>
      </c>
      <c r="G146" s="9">
        <v>75.884135000000001</v>
      </c>
      <c r="H146" s="9">
        <v>28.985278000000001</v>
      </c>
      <c r="I146" s="9">
        <v>42.310321000000002</v>
      </c>
      <c r="J146" s="9">
        <v>64.503253999999998</v>
      </c>
      <c r="K146" s="9">
        <v>84.034981000000002</v>
      </c>
      <c r="L146" s="9">
        <v>61.832489000000002</v>
      </c>
    </row>
    <row r="147" spans="3:12">
      <c r="C147" s="7">
        <v>136</v>
      </c>
      <c r="D147" s="7">
        <v>135</v>
      </c>
      <c r="E147" s="8">
        <v>2.2004999999999999</v>
      </c>
      <c r="F147" s="8">
        <v>0.36990000000000001</v>
      </c>
      <c r="G147" s="9">
        <v>76.855176999999998</v>
      </c>
      <c r="H147" s="9">
        <v>28.929770999999999</v>
      </c>
      <c r="I147" s="9">
        <v>43.461809000000002</v>
      </c>
      <c r="J147" s="9">
        <v>65.945768000000001</v>
      </c>
      <c r="K147" s="9">
        <v>84.042468999999997</v>
      </c>
      <c r="L147" s="9">
        <v>63.770363000000003</v>
      </c>
    </row>
    <row r="148" spans="3:12">
      <c r="C148" s="7">
        <v>137</v>
      </c>
      <c r="D148" s="7">
        <v>136</v>
      </c>
      <c r="E148" s="8">
        <v>2.2168000000000001</v>
      </c>
      <c r="F148" s="8">
        <v>0.37264000000000003</v>
      </c>
      <c r="G148" s="9">
        <v>77.470258999999999</v>
      </c>
      <c r="H148" s="9">
        <v>29.388134999999998</v>
      </c>
      <c r="I148" s="9">
        <v>42.755575</v>
      </c>
      <c r="J148" s="9">
        <v>65.091916999999995</v>
      </c>
      <c r="K148" s="9">
        <v>84.013925</v>
      </c>
      <c r="L148" s="9">
        <v>63.692056999999998</v>
      </c>
    </row>
    <row r="149" spans="3:12">
      <c r="C149" s="7">
        <v>138</v>
      </c>
      <c r="D149" s="7">
        <v>137</v>
      </c>
      <c r="E149" s="8">
        <v>2.2330999999999999</v>
      </c>
      <c r="F149" s="8">
        <v>0.37537999999999999</v>
      </c>
      <c r="G149" s="9">
        <v>74.672939</v>
      </c>
      <c r="H149" s="9">
        <v>29.456448999999999</v>
      </c>
      <c r="I149" s="9">
        <v>43.009304999999998</v>
      </c>
      <c r="J149" s="9">
        <v>65.024839</v>
      </c>
      <c r="K149" s="9">
        <v>84.365131000000005</v>
      </c>
      <c r="L149" s="9">
        <v>65.192707999999996</v>
      </c>
    </row>
    <row r="150" spans="3:12">
      <c r="C150" s="7">
        <v>139</v>
      </c>
      <c r="D150" s="7">
        <v>138</v>
      </c>
      <c r="E150" s="8">
        <v>2.2494000000000001</v>
      </c>
      <c r="F150" s="8">
        <v>0.37812000000000001</v>
      </c>
      <c r="G150" s="9">
        <v>77.297071000000003</v>
      </c>
      <c r="H150" s="9">
        <v>27.833523</v>
      </c>
      <c r="I150" s="9">
        <v>42.930269000000003</v>
      </c>
      <c r="J150" s="9">
        <v>64.517715999999993</v>
      </c>
      <c r="K150" s="9">
        <v>83.631815000000003</v>
      </c>
      <c r="L150" s="9">
        <v>63.554855000000003</v>
      </c>
    </row>
    <row r="151" spans="3:12">
      <c r="C151" s="7">
        <v>140</v>
      </c>
      <c r="D151" s="7">
        <v>139</v>
      </c>
      <c r="E151" s="8">
        <v>2.2656999999999998</v>
      </c>
      <c r="F151" s="8">
        <v>0.38085999999999998</v>
      </c>
      <c r="G151" s="9">
        <v>77.566542999999996</v>
      </c>
      <c r="H151" s="9">
        <v>28.617331</v>
      </c>
      <c r="I151" s="9">
        <v>43.147975000000002</v>
      </c>
      <c r="J151" s="9">
        <v>65.710665000000006</v>
      </c>
      <c r="K151" s="9">
        <v>83.120146000000005</v>
      </c>
      <c r="L151" s="9">
        <v>63.643419999999999</v>
      </c>
    </row>
    <row r="152" spans="3:12">
      <c r="C152" s="7">
        <v>141</v>
      </c>
      <c r="D152" s="7">
        <v>140</v>
      </c>
      <c r="E152" s="8">
        <v>2.282</v>
      </c>
      <c r="F152" s="8">
        <v>0.3836</v>
      </c>
      <c r="G152" s="9">
        <v>75.375782000000001</v>
      </c>
      <c r="H152" s="9">
        <v>27.637765999999999</v>
      </c>
      <c r="I152" s="9">
        <v>41.390703999999999</v>
      </c>
      <c r="J152" s="9">
        <v>65.430820999999995</v>
      </c>
      <c r="K152" s="9">
        <v>83.917372999999998</v>
      </c>
      <c r="L152" s="9">
        <v>63.785525</v>
      </c>
    </row>
    <row r="153" spans="3:12">
      <c r="C153" s="7">
        <v>142</v>
      </c>
      <c r="D153" s="7">
        <v>141</v>
      </c>
      <c r="E153" s="8">
        <v>2.2982999999999998</v>
      </c>
      <c r="F153" s="8">
        <v>0.38634000000000002</v>
      </c>
      <c r="G153" s="9">
        <v>75.346351999999996</v>
      </c>
      <c r="H153" s="9">
        <v>28.231831</v>
      </c>
      <c r="I153" s="9">
        <v>43.046028999999997</v>
      </c>
      <c r="J153" s="9">
        <v>64.724164000000002</v>
      </c>
      <c r="K153" s="9">
        <v>83.078526999999994</v>
      </c>
      <c r="L153" s="9">
        <v>62.285373</v>
      </c>
    </row>
    <row r="154" spans="3:12">
      <c r="C154" s="7">
        <v>143</v>
      </c>
      <c r="D154" s="7">
        <v>142</v>
      </c>
      <c r="E154" s="8">
        <v>2.3146</v>
      </c>
      <c r="F154" s="8">
        <v>0.38907999999999998</v>
      </c>
      <c r="G154" s="9">
        <v>78.539589000000007</v>
      </c>
      <c r="H154" s="9">
        <v>28.423423</v>
      </c>
      <c r="I154" s="9">
        <v>42.852238999999997</v>
      </c>
      <c r="J154" s="9">
        <v>65.097318999999999</v>
      </c>
      <c r="K154" s="9">
        <v>82.651289000000006</v>
      </c>
      <c r="L154" s="9">
        <v>62.846922999999997</v>
      </c>
    </row>
    <row r="155" spans="3:12">
      <c r="C155" s="7">
        <v>144</v>
      </c>
      <c r="D155" s="7">
        <v>143</v>
      </c>
      <c r="E155" s="8">
        <v>2.3309000000000002</v>
      </c>
      <c r="F155" s="8">
        <v>0.39182</v>
      </c>
      <c r="G155" s="9">
        <v>76.827400999999995</v>
      </c>
      <c r="H155" s="9">
        <v>29.109368</v>
      </c>
      <c r="I155" s="9">
        <v>41.977437000000002</v>
      </c>
      <c r="J155" s="9">
        <v>64.165548999999999</v>
      </c>
      <c r="K155" s="9">
        <v>83.568596999999997</v>
      </c>
      <c r="L155" s="9">
        <v>64.172060999999999</v>
      </c>
    </row>
    <row r="156" spans="3:12">
      <c r="C156" s="7">
        <v>145</v>
      </c>
      <c r="D156" s="7">
        <v>144</v>
      </c>
      <c r="E156" s="8">
        <v>2.3472</v>
      </c>
      <c r="F156" s="8">
        <v>0.39456000000000002</v>
      </c>
      <c r="G156" s="9">
        <v>77.474007</v>
      </c>
      <c r="H156" s="9">
        <v>28.874919999999999</v>
      </c>
      <c r="I156" s="9">
        <v>41.973503000000001</v>
      </c>
      <c r="J156" s="9">
        <v>64.537773000000001</v>
      </c>
      <c r="K156" s="9">
        <v>83.330371999999997</v>
      </c>
      <c r="L156" s="9">
        <v>63.757786000000003</v>
      </c>
    </row>
    <row r="157" spans="3:12">
      <c r="C157" s="7">
        <v>146</v>
      </c>
      <c r="D157" s="7">
        <v>145</v>
      </c>
      <c r="E157" s="8">
        <v>2.3635000000000002</v>
      </c>
      <c r="F157" s="8">
        <v>0.39729999999999999</v>
      </c>
      <c r="G157" s="9">
        <v>77.649124999999998</v>
      </c>
      <c r="H157" s="9">
        <v>29.293400999999999</v>
      </c>
      <c r="I157" s="9">
        <v>42.003864</v>
      </c>
      <c r="J157" s="9">
        <v>64.974153000000001</v>
      </c>
      <c r="K157" s="9">
        <v>82.972908000000004</v>
      </c>
      <c r="L157" s="9">
        <v>62.845112</v>
      </c>
    </row>
    <row r="158" spans="3:12">
      <c r="C158" s="7">
        <v>147</v>
      </c>
      <c r="D158" s="7">
        <v>146</v>
      </c>
      <c r="E158" s="8">
        <v>2.3797999999999999</v>
      </c>
      <c r="F158" s="8">
        <v>0.40004000000000001</v>
      </c>
      <c r="G158" s="9">
        <v>78.274781000000004</v>
      </c>
      <c r="H158" s="9">
        <v>29.810475</v>
      </c>
      <c r="I158" s="9">
        <v>42.963751999999999</v>
      </c>
      <c r="J158" s="9">
        <v>64.539277999999996</v>
      </c>
      <c r="K158" s="9">
        <v>82.947494000000006</v>
      </c>
      <c r="L158" s="9">
        <v>64.162538999999995</v>
      </c>
    </row>
    <row r="159" spans="3:12">
      <c r="C159" s="7">
        <v>148</v>
      </c>
      <c r="D159" s="7">
        <v>147</v>
      </c>
      <c r="E159" s="8">
        <v>2.3961000000000001</v>
      </c>
      <c r="F159" s="8">
        <v>0.40278000000000003</v>
      </c>
      <c r="G159" s="9">
        <v>76.796465999999995</v>
      </c>
      <c r="H159" s="9">
        <v>28.885604000000001</v>
      </c>
      <c r="I159" s="9">
        <v>41.877070000000003</v>
      </c>
      <c r="J159" s="9">
        <v>63.527124000000001</v>
      </c>
      <c r="K159" s="9">
        <v>83.098270999999997</v>
      </c>
      <c r="L159" s="9">
        <v>63.131169999999997</v>
      </c>
    </row>
    <row r="160" spans="3:12">
      <c r="C160" s="7">
        <v>149</v>
      </c>
      <c r="D160" s="7">
        <v>148</v>
      </c>
      <c r="E160" s="8">
        <v>2.4123999999999999</v>
      </c>
      <c r="F160" s="8">
        <v>0.40551999999999999</v>
      </c>
      <c r="G160" s="9">
        <v>75.136938999999998</v>
      </c>
      <c r="H160" s="9">
        <v>29.351376999999999</v>
      </c>
      <c r="I160" s="9">
        <v>42.242938000000002</v>
      </c>
      <c r="J160" s="9">
        <v>64.196326999999997</v>
      </c>
      <c r="K160" s="9">
        <v>82.636634000000001</v>
      </c>
      <c r="L160" s="9">
        <v>62.978186999999998</v>
      </c>
    </row>
    <row r="161" spans="3:12">
      <c r="C161" s="7">
        <v>150</v>
      </c>
      <c r="D161" s="7">
        <v>149</v>
      </c>
      <c r="E161" s="8">
        <v>2.4287000000000001</v>
      </c>
      <c r="F161" s="8">
        <v>0.40826000000000001</v>
      </c>
      <c r="G161" s="9">
        <v>76.202483000000001</v>
      </c>
      <c r="H161" s="9">
        <v>28.788326000000001</v>
      </c>
      <c r="I161" s="9">
        <v>42.750368000000002</v>
      </c>
      <c r="J161" s="9">
        <v>65.197417000000002</v>
      </c>
      <c r="K161" s="9">
        <v>83.181092000000007</v>
      </c>
      <c r="L161" s="9">
        <v>64.879225000000005</v>
      </c>
    </row>
    <row r="162" spans="3:12">
      <c r="C162" s="7">
        <v>151</v>
      </c>
      <c r="D162" s="7">
        <v>150</v>
      </c>
      <c r="E162" s="8">
        <v>2.4449999999999998</v>
      </c>
      <c r="F162" s="8">
        <v>0.41099999999999998</v>
      </c>
      <c r="G162" s="9">
        <v>76.753997999999996</v>
      </c>
      <c r="H162" s="9">
        <v>28.193527</v>
      </c>
      <c r="I162" s="9">
        <v>42.527565000000003</v>
      </c>
      <c r="J162" s="9">
        <v>63.350113</v>
      </c>
      <c r="K162" s="9">
        <v>82.750187999999994</v>
      </c>
      <c r="L162" s="9">
        <v>62.806116000000003</v>
      </c>
    </row>
    <row r="163" spans="3:12">
      <c r="C163" s="7">
        <v>152</v>
      </c>
      <c r="D163" s="7">
        <v>151</v>
      </c>
      <c r="E163" s="8">
        <v>2.4613</v>
      </c>
      <c r="F163" s="8">
        <v>0.41374</v>
      </c>
      <c r="G163" s="9">
        <v>77.881606000000005</v>
      </c>
      <c r="H163" s="9">
        <v>29.024661999999999</v>
      </c>
      <c r="I163" s="9">
        <v>42.494433000000001</v>
      </c>
      <c r="J163" s="9">
        <v>64.984763000000001</v>
      </c>
      <c r="K163" s="9">
        <v>83.503635000000003</v>
      </c>
      <c r="L163" s="9">
        <v>63.890444000000002</v>
      </c>
    </row>
    <row r="164" spans="3:12">
      <c r="C164" s="7">
        <v>153</v>
      </c>
      <c r="D164" s="7">
        <v>152</v>
      </c>
      <c r="E164" s="8">
        <v>2.4775999999999998</v>
      </c>
      <c r="F164" s="8">
        <v>0.41648000000000002</v>
      </c>
      <c r="G164" s="9">
        <v>76.602215000000001</v>
      </c>
      <c r="H164" s="9">
        <v>29.411783</v>
      </c>
      <c r="I164" s="9">
        <v>42.337479000000002</v>
      </c>
      <c r="J164" s="9">
        <v>64.279140999999996</v>
      </c>
      <c r="K164" s="9">
        <v>82.823941000000005</v>
      </c>
      <c r="L164" s="9">
        <v>63.029103999999997</v>
      </c>
    </row>
    <row r="165" spans="3:12">
      <c r="C165" s="7">
        <v>154</v>
      </c>
      <c r="D165" s="7">
        <v>153</v>
      </c>
      <c r="E165" s="8">
        <v>2.4939</v>
      </c>
      <c r="F165" s="8">
        <v>0.41921999999999998</v>
      </c>
      <c r="G165" s="9">
        <v>76.086262000000005</v>
      </c>
      <c r="H165" s="9">
        <v>28.492623999999999</v>
      </c>
      <c r="I165" s="9">
        <v>41.807951000000003</v>
      </c>
      <c r="J165" s="9">
        <v>65.018975999999995</v>
      </c>
      <c r="K165" s="9">
        <v>82.347408999999999</v>
      </c>
      <c r="L165" s="9">
        <v>63.534067999999998</v>
      </c>
    </row>
    <row r="166" spans="3:12">
      <c r="C166" s="7">
        <v>155</v>
      </c>
      <c r="D166" s="7">
        <v>154</v>
      </c>
      <c r="E166" s="8">
        <v>2.5102000000000002</v>
      </c>
      <c r="F166" s="8">
        <v>0.42196</v>
      </c>
      <c r="G166" s="9">
        <v>78.229614999999995</v>
      </c>
      <c r="H166" s="9">
        <v>29.564993000000001</v>
      </c>
      <c r="I166" s="9">
        <v>41.413345999999997</v>
      </c>
      <c r="J166" s="9">
        <v>63.693874999999998</v>
      </c>
      <c r="K166" s="9">
        <v>82.489431999999994</v>
      </c>
      <c r="L166" s="9">
        <v>64.338626000000005</v>
      </c>
    </row>
    <row r="167" spans="3:12">
      <c r="C167" s="7">
        <v>156</v>
      </c>
      <c r="D167" s="7">
        <v>155</v>
      </c>
      <c r="E167" s="8">
        <v>2.5265</v>
      </c>
      <c r="F167" s="8">
        <v>0.42470000000000002</v>
      </c>
      <c r="G167" s="9">
        <v>76.301882000000006</v>
      </c>
      <c r="H167" s="9">
        <v>29.305821000000002</v>
      </c>
      <c r="I167" s="9">
        <v>42.289377999999999</v>
      </c>
      <c r="J167" s="9">
        <v>63.350417999999998</v>
      </c>
      <c r="K167" s="9">
        <v>82.434775000000002</v>
      </c>
      <c r="L167" s="9">
        <v>64.360418999999993</v>
      </c>
    </row>
    <row r="168" spans="3:12">
      <c r="C168" s="7">
        <v>157</v>
      </c>
      <c r="D168" s="7">
        <v>156</v>
      </c>
      <c r="E168" s="8">
        <v>2.5428000000000002</v>
      </c>
      <c r="F168" s="8">
        <v>0.42743999999999999</v>
      </c>
      <c r="G168" s="9">
        <v>75.961665999999994</v>
      </c>
      <c r="H168" s="9">
        <v>29.378146999999998</v>
      </c>
      <c r="I168" s="9">
        <v>42.681128999999999</v>
      </c>
      <c r="J168" s="9">
        <v>63.760953000000001</v>
      </c>
      <c r="K168" s="9">
        <v>82.966277000000005</v>
      </c>
      <c r="L168" s="9">
        <v>62.484489000000004</v>
      </c>
    </row>
    <row r="169" spans="3:12">
      <c r="C169" s="7">
        <v>158</v>
      </c>
      <c r="D169" s="7">
        <v>157</v>
      </c>
      <c r="E169" s="8">
        <v>2.5590999999999999</v>
      </c>
      <c r="F169" s="8">
        <v>0.43018000000000001</v>
      </c>
      <c r="G169" s="9">
        <v>75.273291999999998</v>
      </c>
      <c r="H169" s="9">
        <v>28.837351000000002</v>
      </c>
      <c r="I169" s="9">
        <v>41.264223000000001</v>
      </c>
      <c r="J169" s="9">
        <v>63.521296999999997</v>
      </c>
      <c r="K169" s="9">
        <v>82.107560000000007</v>
      </c>
      <c r="L169" s="9">
        <v>64.268344999999997</v>
      </c>
    </row>
    <row r="170" spans="3:12">
      <c r="C170" s="7">
        <v>159</v>
      </c>
      <c r="D170" s="7">
        <v>158</v>
      </c>
      <c r="E170" s="8">
        <v>2.5754000000000001</v>
      </c>
      <c r="F170" s="8">
        <v>0.43292000000000003</v>
      </c>
      <c r="G170" s="9">
        <v>77.179039000000003</v>
      </c>
      <c r="H170" s="9">
        <v>28.899146000000002</v>
      </c>
      <c r="I170" s="9">
        <v>42.142876999999999</v>
      </c>
      <c r="J170" s="9">
        <v>63.701512000000001</v>
      </c>
      <c r="K170" s="9">
        <v>81.867986999999999</v>
      </c>
      <c r="L170" s="9">
        <v>63.818002</v>
      </c>
    </row>
    <row r="171" spans="3:12">
      <c r="C171" s="7">
        <v>160</v>
      </c>
      <c r="D171" s="7">
        <v>159</v>
      </c>
      <c r="E171" s="8">
        <v>2.5916999999999999</v>
      </c>
      <c r="F171" s="8">
        <v>0.43565999999999999</v>
      </c>
      <c r="G171" s="9">
        <v>76.578334999999996</v>
      </c>
      <c r="H171" s="9">
        <v>27.756301000000001</v>
      </c>
      <c r="I171" s="9">
        <v>42.168179000000002</v>
      </c>
      <c r="J171" s="9">
        <v>62.555157999999999</v>
      </c>
      <c r="K171" s="9">
        <v>81.472725999999994</v>
      </c>
      <c r="L171" s="9">
        <v>63.122796000000001</v>
      </c>
    </row>
    <row r="172" spans="3:12">
      <c r="C172" s="7">
        <v>161</v>
      </c>
      <c r="D172" s="7">
        <v>160</v>
      </c>
      <c r="E172" s="8">
        <v>2.6080000000000001</v>
      </c>
      <c r="F172" s="8">
        <v>0.43840000000000001</v>
      </c>
      <c r="G172" s="9">
        <v>74.320071999999996</v>
      </c>
      <c r="H172" s="9">
        <v>28.836848</v>
      </c>
      <c r="I172" s="9">
        <v>41.194828000000001</v>
      </c>
      <c r="J172" s="9">
        <v>64.771877000000003</v>
      </c>
      <c r="K172" s="9">
        <v>82.624056999999993</v>
      </c>
      <c r="L172" s="9">
        <v>64.292491999999996</v>
      </c>
    </row>
    <row r="173" spans="3:12">
      <c r="C173" s="7">
        <v>162</v>
      </c>
      <c r="D173" s="7">
        <v>161</v>
      </c>
      <c r="E173" s="8">
        <v>2.6242999999999999</v>
      </c>
      <c r="F173" s="8">
        <v>0.44113999999999998</v>
      </c>
      <c r="G173" s="9">
        <v>75.470404000000002</v>
      </c>
      <c r="H173" s="9">
        <v>28.204059000000001</v>
      </c>
      <c r="I173" s="9">
        <v>41.789779000000003</v>
      </c>
      <c r="J173" s="9">
        <v>64.424986000000004</v>
      </c>
      <c r="K173" s="9">
        <v>81.597701999999998</v>
      </c>
      <c r="L173" s="9">
        <v>63.445732999999997</v>
      </c>
    </row>
    <row r="174" spans="3:12">
      <c r="C174" s="7">
        <v>163</v>
      </c>
      <c r="D174" s="7">
        <v>162</v>
      </c>
      <c r="E174" s="8">
        <v>2.6406000000000001</v>
      </c>
      <c r="F174" s="8">
        <v>0.44388</v>
      </c>
      <c r="G174" s="9">
        <v>75.634377000000001</v>
      </c>
      <c r="H174" s="9">
        <v>29.22335</v>
      </c>
      <c r="I174" s="9">
        <v>41.985036000000001</v>
      </c>
      <c r="J174" s="9">
        <v>63.288124000000003</v>
      </c>
      <c r="K174" s="9">
        <v>81.804299</v>
      </c>
      <c r="L174" s="9">
        <v>63.220002999999998</v>
      </c>
    </row>
    <row r="175" spans="3:12">
      <c r="C175" s="7">
        <v>164</v>
      </c>
      <c r="D175" s="7">
        <v>163</v>
      </c>
      <c r="E175" s="8">
        <v>2.6568999999999998</v>
      </c>
      <c r="F175" s="8">
        <v>0.44662000000000002</v>
      </c>
      <c r="G175" s="9">
        <v>77.132748000000007</v>
      </c>
      <c r="H175" s="9">
        <v>28.367569</v>
      </c>
      <c r="I175" s="9">
        <v>41.319498000000003</v>
      </c>
      <c r="J175" s="9">
        <v>64.164423999999997</v>
      </c>
      <c r="K175" s="9">
        <v>81.713960999999998</v>
      </c>
      <c r="L175" s="9">
        <v>63.347490000000001</v>
      </c>
    </row>
    <row r="176" spans="3:12">
      <c r="C176" s="7">
        <v>165</v>
      </c>
      <c r="D176" s="7">
        <v>164</v>
      </c>
      <c r="E176" s="8">
        <v>2.6732</v>
      </c>
      <c r="F176" s="8">
        <v>0.44935999999999998</v>
      </c>
      <c r="G176" s="9">
        <v>78.033777000000001</v>
      </c>
      <c r="H176" s="9">
        <v>30.292560999999999</v>
      </c>
      <c r="I176" s="9">
        <v>41.650489999999998</v>
      </c>
      <c r="J176" s="9">
        <v>62.900694000000001</v>
      </c>
      <c r="K176" s="9">
        <v>81.197546000000003</v>
      </c>
      <c r="L176" s="9">
        <v>64.172336000000001</v>
      </c>
    </row>
    <row r="177" spans="3:12">
      <c r="C177" s="7">
        <v>166</v>
      </c>
      <c r="D177" s="7">
        <v>165</v>
      </c>
      <c r="E177" s="8">
        <v>2.6894999999999998</v>
      </c>
      <c r="F177" s="8">
        <v>0.4521</v>
      </c>
      <c r="G177" s="9">
        <v>76.588363999999999</v>
      </c>
      <c r="H177" s="9">
        <v>29.941545000000001</v>
      </c>
      <c r="I177" s="9">
        <v>41.834907000000001</v>
      </c>
      <c r="J177" s="9">
        <v>62.508792999999997</v>
      </c>
      <c r="K177" s="9">
        <v>81.358701999999994</v>
      </c>
      <c r="L177" s="9">
        <v>63.334257999999998</v>
      </c>
    </row>
    <row r="178" spans="3:12">
      <c r="C178" s="7">
        <v>167</v>
      </c>
      <c r="D178" s="7">
        <v>166</v>
      </c>
      <c r="E178" s="8">
        <v>2.7058</v>
      </c>
      <c r="F178" s="8">
        <v>0.45484000000000002</v>
      </c>
      <c r="G178" s="9">
        <v>76.032871</v>
      </c>
      <c r="H178" s="9">
        <v>29.728235000000002</v>
      </c>
      <c r="I178" s="9">
        <v>42.091921999999997</v>
      </c>
      <c r="J178" s="9">
        <v>62.588521999999998</v>
      </c>
      <c r="K178" s="9">
        <v>81.983277000000001</v>
      </c>
      <c r="L178" s="9">
        <v>63.966543999999999</v>
      </c>
    </row>
    <row r="179" spans="3:12">
      <c r="C179" s="7">
        <v>168</v>
      </c>
      <c r="D179" s="7">
        <v>167</v>
      </c>
      <c r="E179" s="8">
        <v>2.7221000000000002</v>
      </c>
      <c r="F179" s="8">
        <v>0.45757999999999999</v>
      </c>
      <c r="G179" s="9">
        <v>74.235754</v>
      </c>
      <c r="H179" s="9">
        <v>29.855796999999999</v>
      </c>
      <c r="I179" s="9">
        <v>41.767099000000002</v>
      </c>
      <c r="J179" s="9">
        <v>63.340426999999998</v>
      </c>
      <c r="K179" s="9">
        <v>81.736372000000003</v>
      </c>
      <c r="L179" s="9">
        <v>61.815359999999998</v>
      </c>
    </row>
    <row r="180" spans="3:12">
      <c r="C180" s="7">
        <v>169</v>
      </c>
      <c r="D180" s="7">
        <v>168</v>
      </c>
      <c r="E180" s="8">
        <v>2.7383999999999999</v>
      </c>
      <c r="F180" s="8">
        <v>0.46032000000000001</v>
      </c>
      <c r="G180" s="9">
        <v>74.803510000000003</v>
      </c>
      <c r="H180" s="9">
        <v>28.699992000000002</v>
      </c>
      <c r="I180" s="9">
        <v>41.980521000000003</v>
      </c>
      <c r="J180" s="9">
        <v>63.764499000000001</v>
      </c>
      <c r="K180" s="9">
        <v>81.697800999999998</v>
      </c>
      <c r="L180" s="9">
        <v>63.571863999999998</v>
      </c>
    </row>
    <row r="181" spans="3:12">
      <c r="C181" s="7">
        <v>170</v>
      </c>
      <c r="D181" s="7">
        <v>169</v>
      </c>
      <c r="E181" s="8">
        <v>2.7547000000000001</v>
      </c>
      <c r="F181" s="8">
        <v>0.46306000000000003</v>
      </c>
      <c r="G181" s="9">
        <v>74.951710000000006</v>
      </c>
      <c r="H181" s="9">
        <v>29.425823999999999</v>
      </c>
      <c r="I181" s="9">
        <v>42.235875</v>
      </c>
      <c r="J181" s="9">
        <v>63.600259000000001</v>
      </c>
      <c r="K181" s="9">
        <v>82.433926</v>
      </c>
      <c r="L181" s="9">
        <v>63.275509999999997</v>
      </c>
    </row>
    <row r="182" spans="3:12">
      <c r="C182" s="7">
        <v>171</v>
      </c>
      <c r="D182" s="7">
        <v>170</v>
      </c>
      <c r="E182" s="8">
        <v>2.7709999999999999</v>
      </c>
      <c r="F182" s="8">
        <v>0.46579999999999999</v>
      </c>
      <c r="G182" s="9">
        <v>74.435370000000006</v>
      </c>
      <c r="H182" s="9">
        <v>28.073409000000002</v>
      </c>
      <c r="I182" s="9">
        <v>42.206639000000003</v>
      </c>
      <c r="J182" s="9">
        <v>62.305087</v>
      </c>
      <c r="K182" s="9">
        <v>81.169234000000003</v>
      </c>
      <c r="L182" s="9">
        <v>62.589021000000002</v>
      </c>
    </row>
    <row r="183" spans="3:12">
      <c r="C183" s="7">
        <v>172</v>
      </c>
      <c r="D183" s="7">
        <v>171</v>
      </c>
      <c r="E183" s="8">
        <v>2.7873000000000001</v>
      </c>
      <c r="F183" s="8">
        <v>0.46854000000000001</v>
      </c>
      <c r="G183" s="9">
        <v>75.290845000000004</v>
      </c>
      <c r="H183" s="9">
        <v>27.709664</v>
      </c>
      <c r="I183" s="9">
        <v>41.810111999999997</v>
      </c>
      <c r="J183" s="9">
        <v>62.954889000000001</v>
      </c>
      <c r="K183" s="9">
        <v>81.003287</v>
      </c>
      <c r="L183" s="9">
        <v>62.602141000000003</v>
      </c>
    </row>
    <row r="184" spans="3:12">
      <c r="C184" s="7">
        <v>173</v>
      </c>
      <c r="D184" s="7">
        <v>172</v>
      </c>
      <c r="E184" s="8">
        <v>2.8035999999999999</v>
      </c>
      <c r="F184" s="8">
        <v>0.47127999999999998</v>
      </c>
      <c r="G184" s="9">
        <v>75.518736000000004</v>
      </c>
      <c r="H184" s="9">
        <v>28.271215000000002</v>
      </c>
      <c r="I184" s="9">
        <v>42.208799999999997</v>
      </c>
      <c r="J184" s="9">
        <v>62.850893999999997</v>
      </c>
      <c r="K184" s="9">
        <v>80.970191999999997</v>
      </c>
      <c r="L184" s="9">
        <v>62.736452999999997</v>
      </c>
    </row>
    <row r="185" spans="3:12">
      <c r="C185" s="7">
        <v>174</v>
      </c>
      <c r="D185" s="7">
        <v>173</v>
      </c>
      <c r="E185" s="8">
        <v>2.8199000000000001</v>
      </c>
      <c r="F185" s="8">
        <v>0.47402</v>
      </c>
      <c r="G185" s="9">
        <v>74.578509999999994</v>
      </c>
      <c r="H185" s="9">
        <v>28.900573000000001</v>
      </c>
      <c r="I185" s="9">
        <v>42.358311</v>
      </c>
      <c r="J185" s="9">
        <v>62.852556</v>
      </c>
      <c r="K185" s="9">
        <v>81.143693999999996</v>
      </c>
      <c r="L185" s="9">
        <v>61.913528999999997</v>
      </c>
    </row>
    <row r="186" spans="3:12">
      <c r="C186" s="7">
        <v>175</v>
      </c>
      <c r="D186" s="7">
        <v>174</v>
      </c>
      <c r="E186" s="8">
        <v>2.8361999999999998</v>
      </c>
      <c r="F186" s="8">
        <v>0.47676000000000002</v>
      </c>
      <c r="G186" s="9">
        <v>75.940185999999997</v>
      </c>
      <c r="H186" s="9">
        <v>28.644254</v>
      </c>
      <c r="I186" s="9">
        <v>41.974657999999998</v>
      </c>
      <c r="J186" s="9">
        <v>62.056789000000002</v>
      </c>
      <c r="K186" s="9">
        <v>81.056595999999999</v>
      </c>
      <c r="L186" s="9">
        <v>62.881449000000003</v>
      </c>
    </row>
    <row r="187" spans="3:12">
      <c r="C187" s="7">
        <v>176</v>
      </c>
      <c r="D187" s="7">
        <v>175</v>
      </c>
      <c r="E187" s="8">
        <v>2.8525</v>
      </c>
      <c r="F187" s="8">
        <v>0.47949999999999998</v>
      </c>
      <c r="G187" s="9">
        <v>76.521674000000004</v>
      </c>
      <c r="H187" s="9">
        <v>28.523171000000001</v>
      </c>
      <c r="I187" s="9">
        <v>41.989469999999997</v>
      </c>
      <c r="J187" s="9">
        <v>62.173397999999999</v>
      </c>
      <c r="K187" s="9">
        <v>81.489116999999993</v>
      </c>
      <c r="L187" s="9">
        <v>61.583303999999998</v>
      </c>
    </row>
    <row r="188" spans="3:12">
      <c r="C188" s="7">
        <v>177</v>
      </c>
      <c r="D188" s="7">
        <v>176</v>
      </c>
      <c r="E188" s="8">
        <v>2.8687999999999998</v>
      </c>
      <c r="F188" s="8">
        <v>0.48224</v>
      </c>
      <c r="G188" s="9">
        <v>77.037008</v>
      </c>
      <c r="H188" s="9">
        <v>29.137910999999999</v>
      </c>
      <c r="I188" s="9">
        <v>41.050561999999999</v>
      </c>
      <c r="J188" s="9">
        <v>61.783807000000003</v>
      </c>
      <c r="K188" s="9">
        <v>81.642636999999993</v>
      </c>
      <c r="L188" s="9">
        <v>61.509976000000002</v>
      </c>
    </row>
    <row r="189" spans="3:12">
      <c r="C189" s="7">
        <v>178</v>
      </c>
      <c r="D189" s="7">
        <v>177</v>
      </c>
      <c r="E189" s="8">
        <v>2.8851</v>
      </c>
      <c r="F189" s="8">
        <v>0.48498000000000002</v>
      </c>
      <c r="G189" s="9">
        <v>76.991336000000004</v>
      </c>
      <c r="H189" s="9">
        <v>29.406649999999999</v>
      </c>
      <c r="I189" s="9">
        <v>41.001575000000003</v>
      </c>
      <c r="J189" s="9">
        <v>61.238961000000003</v>
      </c>
      <c r="K189" s="9">
        <v>80.875540000000001</v>
      </c>
      <c r="L189" s="9">
        <v>62.038505000000001</v>
      </c>
    </row>
    <row r="190" spans="3:12">
      <c r="C190" s="7">
        <v>179</v>
      </c>
      <c r="D190" s="7">
        <v>178</v>
      </c>
      <c r="E190" s="8">
        <v>2.9014000000000002</v>
      </c>
      <c r="F190" s="8">
        <v>0.48771999999999999</v>
      </c>
      <c r="G190" s="9">
        <v>75.320700000000002</v>
      </c>
      <c r="H190" s="9">
        <v>29.727155</v>
      </c>
      <c r="I190" s="9">
        <v>41.212649999999996</v>
      </c>
      <c r="J190" s="9">
        <v>61.737442000000001</v>
      </c>
      <c r="K190" s="9">
        <v>80.838659000000007</v>
      </c>
      <c r="L190" s="9">
        <v>63.466214999999998</v>
      </c>
    </row>
    <row r="191" spans="3:12">
      <c r="C191" s="7">
        <v>180</v>
      </c>
      <c r="D191" s="7">
        <v>179</v>
      </c>
      <c r="E191" s="8">
        <v>2.9177</v>
      </c>
      <c r="F191" s="8">
        <v>0.49046000000000001</v>
      </c>
      <c r="G191" s="9">
        <v>75.466194999999999</v>
      </c>
      <c r="H191" s="9">
        <v>28.186893000000001</v>
      </c>
      <c r="I191" s="9">
        <v>41.619287</v>
      </c>
      <c r="J191" s="9">
        <v>61.408298000000002</v>
      </c>
      <c r="K191" s="9">
        <v>80.424227999999999</v>
      </c>
      <c r="L191" s="9">
        <v>63.220770999999999</v>
      </c>
    </row>
    <row r="192" spans="3:12">
      <c r="C192" s="7">
        <v>181</v>
      </c>
      <c r="D192" s="7">
        <v>180</v>
      </c>
      <c r="E192" s="8">
        <v>2.9340000000000002</v>
      </c>
      <c r="F192" s="8">
        <v>0.49320000000000003</v>
      </c>
      <c r="G192" s="9">
        <v>74.550242999999995</v>
      </c>
      <c r="H192" s="9">
        <v>28.820146999999999</v>
      </c>
      <c r="I192" s="9">
        <v>40.504446000000002</v>
      </c>
      <c r="J192" s="9">
        <v>61.903537999999998</v>
      </c>
      <c r="K192" s="9">
        <v>80.766954999999996</v>
      </c>
      <c r="L192" s="9">
        <v>63.152695000000001</v>
      </c>
    </row>
    <row r="193" spans="3:12">
      <c r="C193" s="7">
        <v>182</v>
      </c>
      <c r="D193" s="7">
        <v>181</v>
      </c>
      <c r="E193" s="8">
        <v>2.9502999999999999</v>
      </c>
      <c r="F193" s="8">
        <v>0.49593999999999999</v>
      </c>
      <c r="G193" s="9">
        <v>74.632013000000001</v>
      </c>
      <c r="H193" s="9">
        <v>27.665576000000001</v>
      </c>
      <c r="I193" s="9">
        <v>41.013108000000003</v>
      </c>
      <c r="J193" s="9">
        <v>61.722093999999998</v>
      </c>
      <c r="K193" s="9">
        <v>80.807494000000005</v>
      </c>
      <c r="L193" s="9">
        <v>62.766843999999999</v>
      </c>
    </row>
    <row r="194" spans="3:12">
      <c r="C194" s="7">
        <v>183</v>
      </c>
      <c r="D194" s="7">
        <v>182</v>
      </c>
      <c r="E194" s="8">
        <v>2.9666000000000001</v>
      </c>
      <c r="F194" s="8">
        <v>0.49868000000000001</v>
      </c>
      <c r="G194" s="9">
        <v>75.898559000000006</v>
      </c>
      <c r="H194" s="9">
        <v>27.905808</v>
      </c>
      <c r="I194" s="9">
        <v>40.367280999999998</v>
      </c>
      <c r="J194" s="9">
        <v>62.012242000000001</v>
      </c>
      <c r="K194" s="9">
        <v>80.814125000000004</v>
      </c>
      <c r="L194" s="9">
        <v>62.678241999999997</v>
      </c>
    </row>
    <row r="195" spans="3:12">
      <c r="C195" s="7">
        <v>184</v>
      </c>
      <c r="D195" s="7">
        <v>183</v>
      </c>
      <c r="E195" s="8">
        <v>2.9828999999999999</v>
      </c>
      <c r="F195" s="8">
        <v>0.50141999999999998</v>
      </c>
      <c r="G195" s="9">
        <v>75.440200000000004</v>
      </c>
      <c r="H195" s="9">
        <v>28.560241000000001</v>
      </c>
      <c r="I195" s="9">
        <v>41.621329000000003</v>
      </c>
      <c r="J195" s="9">
        <v>61.308475000000001</v>
      </c>
      <c r="K195" s="9">
        <v>80.881709000000001</v>
      </c>
      <c r="L195" s="9">
        <v>61.937832999999998</v>
      </c>
    </row>
    <row r="196" spans="3:12">
      <c r="C196" s="7">
        <v>185</v>
      </c>
      <c r="D196" s="7">
        <v>184</v>
      </c>
      <c r="E196" s="8">
        <v>2.9992000000000001</v>
      </c>
      <c r="F196" s="8">
        <v>0.50416000000000005</v>
      </c>
      <c r="G196" s="9">
        <v>76.547982000000005</v>
      </c>
      <c r="H196" s="9">
        <v>28.457135999999998</v>
      </c>
      <c r="I196" s="9">
        <v>40.614919</v>
      </c>
      <c r="J196" s="9">
        <v>62.190488999999999</v>
      </c>
      <c r="K196" s="9">
        <v>80.653161999999995</v>
      </c>
      <c r="L196" s="9">
        <v>61.788322000000001</v>
      </c>
    </row>
    <row r="197" spans="3:12">
      <c r="C197" s="7">
        <v>186</v>
      </c>
      <c r="D197" s="7">
        <v>185</v>
      </c>
      <c r="E197" s="8">
        <v>3.0154999999999998</v>
      </c>
      <c r="F197" s="8">
        <v>0.50690000000000002</v>
      </c>
      <c r="G197" s="9">
        <v>76.423505000000006</v>
      </c>
      <c r="H197" s="9">
        <v>28.856442999999999</v>
      </c>
      <c r="I197" s="9">
        <v>40.498508000000001</v>
      </c>
      <c r="J197" s="9">
        <v>61.032826</v>
      </c>
      <c r="K197" s="9">
        <v>80.986434000000003</v>
      </c>
      <c r="L197" s="9">
        <v>63.257882000000002</v>
      </c>
    </row>
    <row r="198" spans="3:12">
      <c r="C198" s="7">
        <v>187</v>
      </c>
      <c r="D198" s="7">
        <v>186</v>
      </c>
      <c r="E198" s="8">
        <v>3.0318000000000001</v>
      </c>
      <c r="F198" s="8">
        <v>0.50963999999999998</v>
      </c>
      <c r="G198" s="9">
        <v>77.271261999999993</v>
      </c>
      <c r="H198" s="9">
        <v>29.128112999999999</v>
      </c>
      <c r="I198" s="9">
        <v>41.051724999999998</v>
      </c>
      <c r="J198" s="9">
        <v>61.583072999999999</v>
      </c>
      <c r="K198" s="9">
        <v>80.221914999999996</v>
      </c>
      <c r="L198" s="9">
        <v>63.342550000000003</v>
      </c>
    </row>
    <row r="199" spans="3:12">
      <c r="C199" s="7">
        <v>188</v>
      </c>
      <c r="D199" s="7">
        <v>187</v>
      </c>
      <c r="E199" s="8">
        <v>3.0480999999999998</v>
      </c>
      <c r="F199" s="8">
        <v>0.51237999999999995</v>
      </c>
      <c r="G199" s="9">
        <v>75.778910999999994</v>
      </c>
      <c r="H199" s="9">
        <v>29.430644000000001</v>
      </c>
      <c r="I199" s="9">
        <v>41.001961999999999</v>
      </c>
      <c r="J199" s="9">
        <v>60.492539000000001</v>
      </c>
      <c r="K199" s="9">
        <v>80.117420999999993</v>
      </c>
      <c r="L199" s="9">
        <v>62.125796000000001</v>
      </c>
    </row>
    <row r="200" spans="3:12">
      <c r="C200" s="7">
        <v>189</v>
      </c>
      <c r="D200" s="7">
        <v>188</v>
      </c>
      <c r="E200" s="8">
        <v>3.0644</v>
      </c>
      <c r="F200" s="8">
        <v>0.51512000000000002</v>
      </c>
      <c r="G200" s="9">
        <v>76.771820000000005</v>
      </c>
      <c r="H200" s="9">
        <v>29.527460999999999</v>
      </c>
      <c r="I200" s="9">
        <v>40.929177000000003</v>
      </c>
      <c r="J200" s="9">
        <v>60.159416</v>
      </c>
      <c r="K200" s="9">
        <v>80.603750000000005</v>
      </c>
      <c r="L200" s="9">
        <v>62.535212999999999</v>
      </c>
    </row>
    <row r="201" spans="3:12">
      <c r="C201" s="7">
        <v>190</v>
      </c>
      <c r="D201" s="7">
        <v>189</v>
      </c>
      <c r="E201" s="8">
        <v>3.0807000000000002</v>
      </c>
      <c r="F201" s="8">
        <v>0.51785999999999999</v>
      </c>
      <c r="G201" s="9">
        <v>74.577475000000007</v>
      </c>
      <c r="H201" s="9">
        <v>29.318897</v>
      </c>
      <c r="I201" s="9">
        <v>41.005591000000003</v>
      </c>
      <c r="J201" s="9">
        <v>60.819671999999997</v>
      </c>
      <c r="K201" s="9">
        <v>80.544846000000007</v>
      </c>
      <c r="L201" s="9">
        <v>62.203372000000002</v>
      </c>
    </row>
    <row r="202" spans="3:12">
      <c r="C202" s="7">
        <v>191</v>
      </c>
      <c r="D202" s="7">
        <v>190</v>
      </c>
      <c r="E202" s="8">
        <v>3.097</v>
      </c>
      <c r="F202" s="8">
        <v>0.52059999999999995</v>
      </c>
      <c r="G202" s="9">
        <v>76.587209000000001</v>
      </c>
      <c r="H202" s="9">
        <v>27.570993999999999</v>
      </c>
      <c r="I202" s="9">
        <v>41.749777000000002</v>
      </c>
      <c r="J202" s="9">
        <v>60.940601999999998</v>
      </c>
      <c r="K202" s="9">
        <v>79.957189</v>
      </c>
      <c r="L202" s="9">
        <v>61.064342000000003</v>
      </c>
    </row>
    <row r="203" spans="3:12">
      <c r="C203" s="7">
        <v>192</v>
      </c>
      <c r="D203" s="7">
        <v>191</v>
      </c>
      <c r="E203" s="8">
        <v>3.1133000000000002</v>
      </c>
      <c r="F203" s="8">
        <v>0.52334000000000003</v>
      </c>
      <c r="G203" s="9">
        <v>75.953030999999996</v>
      </c>
      <c r="H203" s="9">
        <v>28.717887999999999</v>
      </c>
      <c r="I203" s="9">
        <v>40.790700999999999</v>
      </c>
      <c r="J203" s="9">
        <v>61.200471</v>
      </c>
      <c r="K203" s="9">
        <v>80.401049999999998</v>
      </c>
      <c r="L203" s="9">
        <v>63.196280999999999</v>
      </c>
    </row>
    <row r="204" spans="3:12">
      <c r="C204" s="7">
        <v>193</v>
      </c>
      <c r="D204" s="7">
        <v>192</v>
      </c>
      <c r="E204" s="8">
        <v>3.1295999999999999</v>
      </c>
      <c r="F204" s="8">
        <v>0.52607999999999999</v>
      </c>
      <c r="G204" s="9">
        <v>76.661304999999999</v>
      </c>
      <c r="H204" s="9">
        <v>28.880552999999999</v>
      </c>
      <c r="I204" s="9">
        <v>41.570493999999997</v>
      </c>
      <c r="J204" s="9">
        <v>61.970004000000003</v>
      </c>
      <c r="K204" s="9">
        <v>79.731108000000006</v>
      </c>
      <c r="L204" s="9">
        <v>62.226281999999998</v>
      </c>
    </row>
    <row r="205" spans="3:12">
      <c r="C205" s="7">
        <v>194</v>
      </c>
      <c r="D205" s="7">
        <v>193</v>
      </c>
      <c r="E205" s="8">
        <v>3.1459000000000001</v>
      </c>
      <c r="F205" s="8">
        <v>0.52881999999999996</v>
      </c>
      <c r="G205" s="9">
        <v>75.456396999999996</v>
      </c>
      <c r="H205" s="9">
        <v>28.342651</v>
      </c>
      <c r="I205" s="9">
        <v>40.800342000000001</v>
      </c>
      <c r="J205" s="9">
        <v>60.939253999999998</v>
      </c>
      <c r="K205" s="9">
        <v>79.954953000000003</v>
      </c>
      <c r="L205" s="9">
        <v>62.259377999999998</v>
      </c>
    </row>
    <row r="206" spans="3:12">
      <c r="C206" s="7">
        <v>195</v>
      </c>
      <c r="D206" s="7">
        <v>194</v>
      </c>
      <c r="E206" s="8">
        <v>3.1621999999999999</v>
      </c>
      <c r="F206" s="8">
        <v>0.53156000000000003</v>
      </c>
      <c r="G206" s="9">
        <v>75.338402000000002</v>
      </c>
      <c r="H206" s="9">
        <v>28.283902999999999</v>
      </c>
      <c r="I206" s="9">
        <v>40.751004000000002</v>
      </c>
      <c r="J206" s="9">
        <v>60.681120999999997</v>
      </c>
      <c r="K206" s="9">
        <v>79.446250000000006</v>
      </c>
      <c r="L206" s="9">
        <v>61.919660999999998</v>
      </c>
    </row>
    <row r="207" spans="3:12">
      <c r="C207" s="7">
        <v>196</v>
      </c>
      <c r="D207" s="7">
        <v>195</v>
      </c>
      <c r="E207" s="8">
        <v>3.1785000000000001</v>
      </c>
      <c r="F207" s="8">
        <v>0.5343</v>
      </c>
      <c r="G207" s="9">
        <v>76.403447999999997</v>
      </c>
      <c r="H207" s="9">
        <v>28.648302999999999</v>
      </c>
      <c r="I207" s="9">
        <v>40.471198000000001</v>
      </c>
      <c r="J207" s="9">
        <v>61.281511000000002</v>
      </c>
      <c r="K207" s="9">
        <v>79.702222000000006</v>
      </c>
      <c r="L207" s="9">
        <v>62.545166999999999</v>
      </c>
    </row>
    <row r="208" spans="3:12">
      <c r="C208" s="7">
        <v>197</v>
      </c>
      <c r="D208" s="7">
        <v>196</v>
      </c>
      <c r="E208" s="8">
        <v>3.1947999999999999</v>
      </c>
      <c r="F208" s="8">
        <v>0.53703999999999996</v>
      </c>
      <c r="G208" s="9">
        <v>75.691001</v>
      </c>
      <c r="H208" s="9">
        <v>28.939260000000001</v>
      </c>
      <c r="I208" s="9">
        <v>41.156562000000001</v>
      </c>
      <c r="J208" s="9">
        <v>60.355522999999998</v>
      </c>
      <c r="K208" s="9">
        <v>79.105109999999996</v>
      </c>
      <c r="L208" s="9">
        <v>62.023656000000003</v>
      </c>
    </row>
    <row r="209" spans="3:12">
      <c r="C209" s="7">
        <v>198</v>
      </c>
      <c r="D209" s="7">
        <v>197</v>
      </c>
      <c r="E209" s="8">
        <v>3.2111000000000001</v>
      </c>
      <c r="F209" s="8">
        <v>0.53978000000000004</v>
      </c>
      <c r="G209" s="9">
        <v>75.819485999999998</v>
      </c>
      <c r="H209" s="9">
        <v>28.238115000000001</v>
      </c>
      <c r="I209" s="9">
        <v>40.448708000000003</v>
      </c>
      <c r="J209" s="9">
        <v>59.858778000000001</v>
      </c>
      <c r="K209" s="9">
        <v>79.821409000000003</v>
      </c>
      <c r="L209" s="9">
        <v>62.616565999999999</v>
      </c>
    </row>
    <row r="210" spans="3:12">
      <c r="C210" s="7">
        <v>199</v>
      </c>
      <c r="D210" s="7">
        <v>198</v>
      </c>
      <c r="E210" s="8">
        <v>3.2273999999999998</v>
      </c>
      <c r="F210" s="8">
        <v>0.54252</v>
      </c>
      <c r="G210" s="9">
        <v>76.334171999999995</v>
      </c>
      <c r="H210" s="9">
        <v>28.427126000000001</v>
      </c>
      <c r="I210" s="9">
        <v>40.283808000000001</v>
      </c>
      <c r="J210" s="9">
        <v>60.640000999999998</v>
      </c>
      <c r="K210" s="9">
        <v>79.867737000000005</v>
      </c>
      <c r="L210" s="9">
        <v>63.473353000000003</v>
      </c>
    </row>
    <row r="211" spans="3:12">
      <c r="C211" s="7">
        <v>200</v>
      </c>
      <c r="D211" s="7">
        <v>199</v>
      </c>
      <c r="E211" s="8">
        <v>3.2437</v>
      </c>
      <c r="F211" s="8">
        <v>0.54525999999999997</v>
      </c>
      <c r="G211" s="9">
        <v>76.240474000000006</v>
      </c>
      <c r="H211" s="9">
        <v>29.049156</v>
      </c>
      <c r="I211" s="9">
        <v>40.575923000000003</v>
      </c>
      <c r="J211" s="9">
        <v>59.396670999999998</v>
      </c>
      <c r="K211" s="9">
        <v>79.280615999999995</v>
      </c>
      <c r="L211" s="9">
        <v>62.813865</v>
      </c>
    </row>
    <row r="212" spans="3:12">
      <c r="C212" s="7">
        <v>201</v>
      </c>
      <c r="D212" s="7">
        <v>200</v>
      </c>
      <c r="E212" s="8">
        <v>3.26</v>
      </c>
      <c r="F212" s="8">
        <v>0.54800000000000004</v>
      </c>
      <c r="G212" s="9">
        <v>76.207222000000002</v>
      </c>
      <c r="H212" s="9">
        <v>28.635111999999999</v>
      </c>
      <c r="I212" s="9">
        <v>41.032435</v>
      </c>
      <c r="J212" s="9">
        <v>60.108961000000001</v>
      </c>
      <c r="K212" s="9">
        <v>79.228313</v>
      </c>
      <c r="L212" s="9">
        <v>61.483674999999998</v>
      </c>
    </row>
    <row r="213" spans="3:12">
      <c r="C213" s="7">
        <v>202</v>
      </c>
      <c r="D213" s="7">
        <v>201</v>
      </c>
      <c r="E213" s="8">
        <v>3.2763</v>
      </c>
      <c r="F213" s="8">
        <v>0.55074000000000001</v>
      </c>
      <c r="G213" s="9">
        <v>74.260898999999995</v>
      </c>
      <c r="H213" s="9">
        <v>27.798192</v>
      </c>
      <c r="I213" s="9">
        <v>41.768715999999998</v>
      </c>
      <c r="J213" s="9">
        <v>59.604005999999998</v>
      </c>
      <c r="K213" s="9">
        <v>79.136351000000005</v>
      </c>
      <c r="L213" s="9">
        <v>62.111758999999999</v>
      </c>
    </row>
    <row r="214" spans="3:12">
      <c r="C214" s="7">
        <v>203</v>
      </c>
      <c r="D214" s="7">
        <v>202</v>
      </c>
      <c r="E214" s="8">
        <v>3.2926000000000002</v>
      </c>
      <c r="F214" s="8">
        <v>0.55347999999999997</v>
      </c>
      <c r="G214" s="9">
        <v>74.590318999999994</v>
      </c>
      <c r="H214" s="9">
        <v>27.560272999999999</v>
      </c>
      <c r="I214" s="9">
        <v>40.773147000000002</v>
      </c>
      <c r="J214" s="9">
        <v>59.688361</v>
      </c>
      <c r="K214" s="9">
        <v>79.547809000000001</v>
      </c>
      <c r="L214" s="9">
        <v>61.989637000000002</v>
      </c>
    </row>
    <row r="215" spans="3:12">
      <c r="C215" s="7">
        <v>204</v>
      </c>
      <c r="D215" s="7">
        <v>203</v>
      </c>
      <c r="E215" s="8">
        <v>3.3089</v>
      </c>
      <c r="F215" s="8">
        <v>0.55622000000000005</v>
      </c>
      <c r="G215" s="9">
        <v>76.441475999999994</v>
      </c>
      <c r="H215" s="9">
        <v>28.413084999999999</v>
      </c>
      <c r="I215" s="9">
        <v>41.181134</v>
      </c>
      <c r="J215" s="9">
        <v>59.888171</v>
      </c>
      <c r="K215" s="9">
        <v>79.185495000000003</v>
      </c>
      <c r="L215" s="9">
        <v>62.828676000000002</v>
      </c>
    </row>
    <row r="216" spans="3:12">
      <c r="C216" s="7">
        <v>205</v>
      </c>
      <c r="D216" s="7">
        <v>204</v>
      </c>
      <c r="E216" s="8">
        <v>3.3252000000000002</v>
      </c>
      <c r="F216" s="8">
        <v>0.55896000000000001</v>
      </c>
      <c r="G216" s="9">
        <v>77.747026000000005</v>
      </c>
      <c r="H216" s="9">
        <v>28.048722000000001</v>
      </c>
      <c r="I216" s="9">
        <v>41.068116000000003</v>
      </c>
      <c r="J216" s="9">
        <v>59.523769999999999</v>
      </c>
      <c r="K216" s="9">
        <v>78.874634</v>
      </c>
      <c r="L216" s="9">
        <v>60.935856000000001</v>
      </c>
    </row>
    <row r="217" spans="3:12">
      <c r="C217" s="7">
        <v>206</v>
      </c>
      <c r="D217" s="7">
        <v>205</v>
      </c>
      <c r="E217" s="8">
        <v>3.3414999999999999</v>
      </c>
      <c r="F217" s="8">
        <v>0.56169999999999998</v>
      </c>
      <c r="G217" s="9">
        <v>77.732675999999998</v>
      </c>
      <c r="H217" s="9">
        <v>28.252234000000001</v>
      </c>
      <c r="I217" s="9">
        <v>40.102707000000002</v>
      </c>
      <c r="J217" s="9">
        <v>59.910812999999997</v>
      </c>
      <c r="K217" s="9">
        <v>79.145685999999998</v>
      </c>
      <c r="L217" s="9">
        <v>60.934739</v>
      </c>
    </row>
    <row r="218" spans="3:12">
      <c r="C218" s="7">
        <v>207</v>
      </c>
      <c r="D218" s="7">
        <v>206</v>
      </c>
      <c r="E218" s="8">
        <v>3.3578000000000001</v>
      </c>
      <c r="F218" s="8">
        <v>0.56444000000000005</v>
      </c>
      <c r="G218" s="9">
        <v>75.453581</v>
      </c>
      <c r="H218" s="9">
        <v>28.527954000000001</v>
      </c>
      <c r="I218" s="9">
        <v>40.333373000000002</v>
      </c>
      <c r="J218" s="9">
        <v>60.847411000000001</v>
      </c>
      <c r="K218" s="9">
        <v>79.357223000000005</v>
      </c>
      <c r="L218" s="9">
        <v>61.532893999999999</v>
      </c>
    </row>
    <row r="219" spans="3:12">
      <c r="C219" s="7">
        <v>208</v>
      </c>
      <c r="D219" s="7">
        <v>207</v>
      </c>
      <c r="E219" s="8">
        <v>3.3740999999999999</v>
      </c>
      <c r="F219" s="8">
        <v>0.56718000000000002</v>
      </c>
      <c r="G219" s="9">
        <v>78.044617000000002</v>
      </c>
      <c r="H219" s="9">
        <v>29.30613</v>
      </c>
      <c r="I219" s="9">
        <v>39.841683000000003</v>
      </c>
      <c r="J219" s="9">
        <v>59.369095999999999</v>
      </c>
      <c r="K219" s="9">
        <v>79.101020000000005</v>
      </c>
      <c r="L219" s="9">
        <v>62.586785999999996</v>
      </c>
    </row>
    <row r="220" spans="3:12">
      <c r="C220" s="7">
        <v>209</v>
      </c>
      <c r="D220" s="7">
        <v>208</v>
      </c>
      <c r="E220" s="8">
        <v>3.3904000000000001</v>
      </c>
      <c r="F220" s="8">
        <v>0.56991999999999998</v>
      </c>
      <c r="G220" s="9">
        <v>78.728207999999995</v>
      </c>
      <c r="H220" s="9">
        <v>28.832298999999999</v>
      </c>
      <c r="I220" s="9">
        <v>40.600841000000003</v>
      </c>
      <c r="J220" s="9">
        <v>59.435749000000001</v>
      </c>
      <c r="K220" s="9">
        <v>78.927860999999993</v>
      </c>
      <c r="L220" s="9">
        <v>62.274458000000003</v>
      </c>
    </row>
    <row r="221" spans="3:12">
      <c r="C221" s="7">
        <v>210</v>
      </c>
      <c r="D221" s="7">
        <v>209</v>
      </c>
      <c r="E221" s="8">
        <v>3.4066999999999998</v>
      </c>
      <c r="F221" s="8">
        <v>0.57265999999999995</v>
      </c>
      <c r="G221" s="9">
        <v>74.992748000000006</v>
      </c>
      <c r="H221" s="9">
        <v>29.154038</v>
      </c>
      <c r="I221" s="9">
        <v>40.116478999999998</v>
      </c>
      <c r="J221" s="9">
        <v>59.458779</v>
      </c>
      <c r="K221" s="9">
        <v>78.504138999999995</v>
      </c>
      <c r="L221" s="9">
        <v>61.785774000000004</v>
      </c>
    </row>
    <row r="222" spans="3:12">
      <c r="C222" s="7">
        <v>211</v>
      </c>
      <c r="D222" s="7">
        <v>210</v>
      </c>
      <c r="E222" s="8">
        <v>3.423</v>
      </c>
      <c r="F222" s="8">
        <v>0.57540000000000002</v>
      </c>
      <c r="G222" s="9">
        <v>74.264565000000005</v>
      </c>
      <c r="H222" s="9">
        <v>28.418330000000001</v>
      </c>
      <c r="I222" s="9">
        <v>40.324078999999998</v>
      </c>
      <c r="J222" s="9">
        <v>59.572876999999998</v>
      </c>
      <c r="K222" s="9">
        <v>78.260661999999996</v>
      </c>
      <c r="L222" s="9">
        <v>61.337516999999998</v>
      </c>
    </row>
    <row r="223" spans="3:12">
      <c r="C223" s="7">
        <v>212</v>
      </c>
      <c r="D223" s="7">
        <v>211</v>
      </c>
      <c r="E223" s="8">
        <v>3.4392999999999998</v>
      </c>
      <c r="F223" s="8">
        <v>0.57813999999999999</v>
      </c>
      <c r="G223" s="9">
        <v>76.783815000000004</v>
      </c>
      <c r="H223" s="9">
        <v>27.597265</v>
      </c>
      <c r="I223" s="9">
        <v>39.928356000000001</v>
      </c>
      <c r="J223" s="9">
        <v>59.103206999999998</v>
      </c>
      <c r="K223" s="9">
        <v>78.968637999999999</v>
      </c>
      <c r="L223" s="9">
        <v>62.949525000000001</v>
      </c>
    </row>
    <row r="224" spans="3:12">
      <c r="C224" s="7">
        <v>213</v>
      </c>
      <c r="D224" s="7">
        <v>212</v>
      </c>
      <c r="E224" s="8">
        <v>3.4556</v>
      </c>
      <c r="F224" s="8">
        <v>0.58087999999999995</v>
      </c>
      <c r="G224" s="9">
        <v>74.075401999999997</v>
      </c>
      <c r="H224" s="9">
        <v>27.631862000000002</v>
      </c>
      <c r="I224" s="9">
        <v>41.391128000000002</v>
      </c>
      <c r="J224" s="9">
        <v>58.650360999999997</v>
      </c>
      <c r="K224" s="9">
        <v>78.871088</v>
      </c>
      <c r="L224" s="9">
        <v>61.146000000000001</v>
      </c>
    </row>
    <row r="225" spans="3:12">
      <c r="C225" s="7">
        <v>214</v>
      </c>
      <c r="D225" s="7">
        <v>213</v>
      </c>
      <c r="E225" s="8">
        <v>3.4719000000000002</v>
      </c>
      <c r="F225" s="8">
        <v>0.58362000000000003</v>
      </c>
      <c r="G225" s="9">
        <v>75.936556999999993</v>
      </c>
      <c r="H225" s="9">
        <v>26.932456999999999</v>
      </c>
      <c r="I225" s="9">
        <v>41.068272</v>
      </c>
      <c r="J225" s="9">
        <v>60.403356000000002</v>
      </c>
      <c r="K225" s="9">
        <v>78.377576000000005</v>
      </c>
      <c r="L225" s="9">
        <v>62.056677000000001</v>
      </c>
    </row>
    <row r="226" spans="3:12">
      <c r="C226" s="7">
        <v>215</v>
      </c>
      <c r="D226" s="7">
        <v>214</v>
      </c>
      <c r="E226" s="8">
        <v>3.4882</v>
      </c>
      <c r="F226" s="8">
        <v>0.58635999999999999</v>
      </c>
      <c r="G226" s="9">
        <v>76.320008999999999</v>
      </c>
      <c r="H226" s="9">
        <v>27.398651000000001</v>
      </c>
      <c r="I226" s="9">
        <v>40.185602000000003</v>
      </c>
      <c r="J226" s="9">
        <v>59.229346</v>
      </c>
      <c r="K226" s="9">
        <v>78.266949999999994</v>
      </c>
      <c r="L226" s="9">
        <v>61.785468000000002</v>
      </c>
    </row>
    <row r="227" spans="3:12">
      <c r="C227" s="7">
        <v>216</v>
      </c>
      <c r="D227" s="7">
        <v>215</v>
      </c>
      <c r="E227" s="8">
        <v>3.5045000000000002</v>
      </c>
      <c r="F227" s="8">
        <v>0.58909999999999996</v>
      </c>
      <c r="G227" s="9">
        <v>76.747017</v>
      </c>
      <c r="H227" s="9">
        <v>28.473837</v>
      </c>
      <c r="I227" s="9">
        <v>40.181359</v>
      </c>
      <c r="J227" s="9">
        <v>59.180433000000001</v>
      </c>
      <c r="K227" s="9">
        <v>78.525433000000007</v>
      </c>
      <c r="L227" s="9">
        <v>62.845455000000001</v>
      </c>
    </row>
    <row r="228" spans="3:12">
      <c r="C228" s="7">
        <v>217</v>
      </c>
      <c r="D228" s="7">
        <v>216</v>
      </c>
      <c r="E228" s="8">
        <v>3.5207999999999999</v>
      </c>
      <c r="F228" s="8">
        <v>0.59184000000000003</v>
      </c>
      <c r="G228" s="9">
        <v>76.839939999999999</v>
      </c>
      <c r="H228" s="9">
        <v>29.444337999999998</v>
      </c>
      <c r="I228" s="9">
        <v>40.966825</v>
      </c>
      <c r="J228" s="9">
        <v>59.003301999999998</v>
      </c>
      <c r="K228" s="9">
        <v>78.244620999999995</v>
      </c>
      <c r="L228" s="9">
        <v>60.998232999999999</v>
      </c>
    </row>
    <row r="229" spans="3:12">
      <c r="C229" s="7">
        <v>218</v>
      </c>
      <c r="D229" s="7">
        <v>217</v>
      </c>
      <c r="E229" s="8">
        <v>3.5371000000000001</v>
      </c>
      <c r="F229" s="8">
        <v>0.59458</v>
      </c>
      <c r="G229" s="9">
        <v>75.039424999999994</v>
      </c>
      <c r="H229" s="9">
        <v>28.768305999999999</v>
      </c>
      <c r="I229" s="9">
        <v>40.569015999999998</v>
      </c>
      <c r="J229" s="9">
        <v>58.967390999999999</v>
      </c>
      <c r="K229" s="9">
        <v>77.535607999999996</v>
      </c>
      <c r="L229" s="9">
        <v>61.758854999999997</v>
      </c>
    </row>
    <row r="230" spans="3:12">
      <c r="C230" s="7">
        <v>219</v>
      </c>
      <c r="D230" s="7">
        <v>218</v>
      </c>
      <c r="E230" s="8">
        <v>3.5533999999999999</v>
      </c>
      <c r="F230" s="8">
        <v>0.59731999999999996</v>
      </c>
      <c r="G230" s="9">
        <v>76.372743999999997</v>
      </c>
      <c r="H230" s="9">
        <v>29.253633000000001</v>
      </c>
      <c r="I230" s="9">
        <v>40.272736999999999</v>
      </c>
      <c r="J230" s="9">
        <v>58.712693000000002</v>
      </c>
      <c r="K230" s="9">
        <v>78.040490000000005</v>
      </c>
      <c r="L230" s="9">
        <v>63.136220999999999</v>
      </c>
    </row>
    <row r="231" spans="3:12">
      <c r="C231" s="7">
        <v>220</v>
      </c>
      <c r="D231" s="7">
        <v>219</v>
      </c>
      <c r="E231" s="8">
        <v>3.5697000000000001</v>
      </c>
      <c r="F231" s="8">
        <v>0.60006000000000004</v>
      </c>
      <c r="G231" s="9">
        <v>76.662735999999995</v>
      </c>
      <c r="H231" s="9">
        <v>29.716933000000001</v>
      </c>
      <c r="I231" s="9">
        <v>40.790813</v>
      </c>
      <c r="J231" s="9">
        <v>59.306683</v>
      </c>
      <c r="K231" s="9">
        <v>77.308871999999994</v>
      </c>
      <c r="L231" s="9">
        <v>62.241287999999997</v>
      </c>
    </row>
    <row r="232" spans="3:12">
      <c r="C232" s="7">
        <v>221</v>
      </c>
      <c r="D232" s="7">
        <v>220</v>
      </c>
      <c r="E232" s="8">
        <v>3.5859999999999999</v>
      </c>
      <c r="F232" s="8">
        <v>0.6028</v>
      </c>
      <c r="G232" s="9">
        <v>76.178484999999995</v>
      </c>
      <c r="H232" s="9">
        <v>29.516393000000001</v>
      </c>
      <c r="I232" s="9">
        <v>40.022705999999999</v>
      </c>
      <c r="J232" s="9">
        <v>59.189731000000002</v>
      </c>
      <c r="K232" s="9">
        <v>78.570329999999998</v>
      </c>
      <c r="L232" s="9">
        <v>62.776992</v>
      </c>
    </row>
    <row r="233" spans="3:12">
      <c r="C233" s="7">
        <v>222</v>
      </c>
      <c r="D233" s="7">
        <v>221</v>
      </c>
      <c r="E233" s="8">
        <v>3.6023000000000001</v>
      </c>
      <c r="F233" s="8">
        <v>0.60553999999999997</v>
      </c>
      <c r="G233" s="9">
        <v>75.741530999999995</v>
      </c>
      <c r="H233" s="9">
        <v>28.716849</v>
      </c>
      <c r="I233" s="9">
        <v>40.770487000000003</v>
      </c>
      <c r="J233" s="9">
        <v>58.479362999999999</v>
      </c>
      <c r="K233" s="9">
        <v>78.005426999999997</v>
      </c>
      <c r="L233" s="9">
        <v>61.502845999999998</v>
      </c>
    </row>
    <row r="234" spans="3:12">
      <c r="C234" s="7">
        <v>223</v>
      </c>
      <c r="D234" s="7">
        <v>222</v>
      </c>
      <c r="E234" s="8">
        <v>3.6185999999999998</v>
      </c>
      <c r="F234" s="8">
        <v>0.60828000000000004</v>
      </c>
      <c r="G234" s="9">
        <v>75.813623000000007</v>
      </c>
      <c r="H234" s="9">
        <v>28.316265000000001</v>
      </c>
      <c r="I234" s="9">
        <v>39.827952000000003</v>
      </c>
      <c r="J234" s="9">
        <v>58.684649</v>
      </c>
      <c r="K234" s="9">
        <v>77.987181000000007</v>
      </c>
      <c r="L234" s="9">
        <v>60.344064000000003</v>
      </c>
    </row>
    <row r="235" spans="3:12">
      <c r="C235" s="7">
        <v>224</v>
      </c>
      <c r="D235" s="7">
        <v>223</v>
      </c>
      <c r="E235" s="8">
        <v>3.6349</v>
      </c>
      <c r="F235" s="8">
        <v>0.61102000000000001</v>
      </c>
      <c r="G235" s="9">
        <v>75.676383000000001</v>
      </c>
      <c r="H235" s="9">
        <v>28.318387999999999</v>
      </c>
      <c r="I235" s="9">
        <v>39.787294000000003</v>
      </c>
      <c r="J235" s="9">
        <v>59.651369000000003</v>
      </c>
      <c r="K235" s="9">
        <v>78.251214000000004</v>
      </c>
      <c r="L235" s="9">
        <v>61.123939</v>
      </c>
    </row>
    <row r="236" spans="3:12">
      <c r="C236" s="7">
        <v>225</v>
      </c>
      <c r="D236" s="7">
        <v>224</v>
      </c>
      <c r="E236" s="8">
        <v>3.6511999999999998</v>
      </c>
      <c r="F236" s="8">
        <v>0.61375999999999997</v>
      </c>
      <c r="G236" s="9">
        <v>76.453359000000006</v>
      </c>
      <c r="H236" s="9">
        <v>29.127305</v>
      </c>
      <c r="I236" s="9">
        <v>39.979388999999998</v>
      </c>
      <c r="J236" s="9">
        <v>58.999138000000002</v>
      </c>
      <c r="K236" s="9">
        <v>76.937841000000006</v>
      </c>
      <c r="L236" s="9">
        <v>62.095517000000001</v>
      </c>
    </row>
    <row r="237" spans="3:12">
      <c r="C237" s="7">
        <v>226</v>
      </c>
      <c r="D237" s="7">
        <v>225</v>
      </c>
      <c r="E237" s="8">
        <v>3.6675</v>
      </c>
      <c r="F237" s="8">
        <v>0.61650000000000005</v>
      </c>
      <c r="G237" s="9">
        <v>76.261037999999999</v>
      </c>
      <c r="H237" s="9">
        <v>28.653008</v>
      </c>
      <c r="I237" s="9">
        <v>40.041992</v>
      </c>
      <c r="J237" s="9">
        <v>59.16986</v>
      </c>
      <c r="K237" s="9">
        <v>77.727199999999996</v>
      </c>
      <c r="L237" s="9">
        <v>60.395443</v>
      </c>
    </row>
    <row r="238" spans="3:12">
      <c r="C238" s="7">
        <v>227</v>
      </c>
      <c r="D238" s="7">
        <v>226</v>
      </c>
      <c r="E238" s="8">
        <v>3.6838000000000002</v>
      </c>
      <c r="F238" s="8">
        <v>0.61924000000000001</v>
      </c>
      <c r="G238" s="9">
        <v>77.596896999999998</v>
      </c>
      <c r="H238" s="9">
        <v>28.066275000000001</v>
      </c>
      <c r="I238" s="9">
        <v>39.720987999999998</v>
      </c>
      <c r="J238" s="9">
        <v>58.579312000000002</v>
      </c>
      <c r="K238" s="9">
        <v>77.846773999999996</v>
      </c>
      <c r="L238" s="9">
        <v>60.856746000000001</v>
      </c>
    </row>
    <row r="239" spans="3:12">
      <c r="C239" s="7">
        <v>228</v>
      </c>
      <c r="D239" s="7">
        <v>227</v>
      </c>
      <c r="E239" s="8">
        <v>3.7000999999999999</v>
      </c>
      <c r="F239" s="8">
        <v>0.62197999999999998</v>
      </c>
      <c r="G239" s="9">
        <v>77.000478000000001</v>
      </c>
      <c r="H239" s="9">
        <v>28.919743</v>
      </c>
      <c r="I239" s="9">
        <v>40.147913000000003</v>
      </c>
      <c r="J239" s="9">
        <v>58.487349999999999</v>
      </c>
      <c r="K239" s="9">
        <v>76.770352000000003</v>
      </c>
      <c r="L239" s="9">
        <v>61.972239999999999</v>
      </c>
    </row>
    <row r="240" spans="3:12">
      <c r="C240" s="7">
        <v>229</v>
      </c>
      <c r="D240" s="7">
        <v>228</v>
      </c>
      <c r="E240" s="8">
        <v>3.7164000000000001</v>
      </c>
      <c r="F240" s="8">
        <v>0.62472000000000005</v>
      </c>
      <c r="G240" s="9">
        <v>79.055228999999997</v>
      </c>
      <c r="H240" s="9">
        <v>28.881592000000001</v>
      </c>
      <c r="I240" s="9">
        <v>39.286771000000002</v>
      </c>
      <c r="J240" s="9">
        <v>59.226492</v>
      </c>
      <c r="K240" s="9">
        <v>77.887276</v>
      </c>
      <c r="L240" s="9">
        <v>61.436461000000001</v>
      </c>
    </row>
    <row r="241" spans="3:12">
      <c r="C241" s="7">
        <v>230</v>
      </c>
      <c r="D241" s="7">
        <v>229</v>
      </c>
      <c r="E241" s="8">
        <v>3.7326999999999999</v>
      </c>
      <c r="F241" s="8">
        <v>0.62746000000000002</v>
      </c>
      <c r="G241" s="9">
        <v>77.528434000000004</v>
      </c>
      <c r="H241" s="9">
        <v>29.060112</v>
      </c>
      <c r="I241" s="9">
        <v>39.679715000000002</v>
      </c>
      <c r="J241" s="9">
        <v>58.289433000000002</v>
      </c>
      <c r="K241" s="9">
        <v>77.896842000000007</v>
      </c>
      <c r="L241" s="9">
        <v>61.500953000000003</v>
      </c>
    </row>
    <row r="242" spans="3:12">
      <c r="C242" s="7">
        <v>231</v>
      </c>
      <c r="D242" s="7">
        <v>230</v>
      </c>
      <c r="E242" s="8">
        <v>3.7490000000000001</v>
      </c>
      <c r="F242" s="8">
        <v>0.63019999999999998</v>
      </c>
      <c r="G242" s="9">
        <v>76.691740999999993</v>
      </c>
      <c r="H242" s="9">
        <v>30.096222999999998</v>
      </c>
      <c r="I242" s="9">
        <v>40.191155999999999</v>
      </c>
      <c r="J242" s="9">
        <v>58.132635000000001</v>
      </c>
      <c r="K242" s="9">
        <v>77.759141</v>
      </c>
      <c r="L242" s="9">
        <v>61.914267000000002</v>
      </c>
    </row>
    <row r="243" spans="3:12">
      <c r="C243" s="7">
        <v>232</v>
      </c>
      <c r="D243" s="7">
        <v>231</v>
      </c>
      <c r="E243" s="8">
        <v>3.7652999999999999</v>
      </c>
      <c r="F243" s="8">
        <v>0.63293999999999995</v>
      </c>
      <c r="G243" s="9">
        <v>76.203868999999997</v>
      </c>
      <c r="H243" s="9">
        <v>29.613288000000001</v>
      </c>
      <c r="I243" s="9">
        <v>40.387799999999999</v>
      </c>
      <c r="J243" s="9">
        <v>58.213324999999998</v>
      </c>
      <c r="K243" s="9">
        <v>77.878677999999994</v>
      </c>
      <c r="L243" s="9">
        <v>62.923797999999998</v>
      </c>
    </row>
    <row r="244" spans="3:12">
      <c r="C244" s="7">
        <v>233</v>
      </c>
      <c r="D244" s="7">
        <v>232</v>
      </c>
      <c r="E244" s="8">
        <v>3.7816000000000001</v>
      </c>
      <c r="F244" s="8">
        <v>0.63568000000000002</v>
      </c>
      <c r="G244" s="9">
        <v>76.300569999999993</v>
      </c>
      <c r="H244" s="9">
        <v>28.325101</v>
      </c>
      <c r="I244" s="9">
        <v>40.085813000000002</v>
      </c>
      <c r="J244" s="9">
        <v>58.739924000000002</v>
      </c>
      <c r="K244" s="9">
        <v>77.853182000000004</v>
      </c>
      <c r="L244" s="9">
        <v>61.585732999999998</v>
      </c>
    </row>
    <row r="245" spans="3:12">
      <c r="C245" s="7">
        <v>234</v>
      </c>
      <c r="D245" s="7">
        <v>233</v>
      </c>
      <c r="E245" s="8">
        <v>3.7978999999999998</v>
      </c>
      <c r="F245" s="8">
        <v>0.63841999999999999</v>
      </c>
      <c r="G245" s="9">
        <v>76.188208000000003</v>
      </c>
      <c r="H245" s="9">
        <v>28.522131999999999</v>
      </c>
      <c r="I245" s="9">
        <v>39.777574999999999</v>
      </c>
      <c r="J245" s="9">
        <v>57.283366000000001</v>
      </c>
      <c r="K245" s="9">
        <v>77.058070999999998</v>
      </c>
      <c r="L245" s="9">
        <v>61.413200000000003</v>
      </c>
    </row>
    <row r="246" spans="3:12">
      <c r="C246" s="7">
        <v>235</v>
      </c>
      <c r="D246" s="7">
        <v>234</v>
      </c>
      <c r="E246" s="8">
        <v>3.8142</v>
      </c>
      <c r="F246" s="8">
        <v>0.64115999999999995</v>
      </c>
      <c r="G246" s="9">
        <v>76.027744999999996</v>
      </c>
      <c r="H246" s="9">
        <v>28.276921999999999</v>
      </c>
      <c r="I246" s="9">
        <v>39.251399999999997</v>
      </c>
      <c r="J246" s="9">
        <v>58.870846</v>
      </c>
      <c r="K246" s="9">
        <v>76.920444000000003</v>
      </c>
      <c r="L246" s="9">
        <v>61.211424000000001</v>
      </c>
    </row>
    <row r="247" spans="3:12">
      <c r="C247" s="7">
        <v>236</v>
      </c>
      <c r="D247" s="7">
        <v>235</v>
      </c>
      <c r="E247" s="8">
        <v>3.8304999999999998</v>
      </c>
      <c r="F247" s="8">
        <v>0.64390000000000003</v>
      </c>
      <c r="G247" s="9">
        <v>76.381730000000005</v>
      </c>
      <c r="H247" s="9">
        <v>28.846340000000001</v>
      </c>
      <c r="I247" s="9">
        <v>39.25676</v>
      </c>
      <c r="J247" s="9">
        <v>58.936999999999998</v>
      </c>
      <c r="K247" s="9">
        <v>76.690354999999997</v>
      </c>
      <c r="L247" s="9">
        <v>62.253900999999999</v>
      </c>
    </row>
    <row r="248" spans="3:12">
      <c r="C248" s="7">
        <v>237</v>
      </c>
      <c r="D248" s="7">
        <v>236</v>
      </c>
      <c r="E248" s="8">
        <v>3.8468</v>
      </c>
      <c r="F248" s="8">
        <v>0.64663999999999999</v>
      </c>
      <c r="G248" s="9">
        <v>77.160829000000007</v>
      </c>
      <c r="H248" s="9">
        <v>28.277000000000001</v>
      </c>
      <c r="I248" s="9">
        <v>38.776871999999997</v>
      </c>
      <c r="J248" s="9">
        <v>58.620044999999998</v>
      </c>
      <c r="K248" s="9">
        <v>77.268296000000007</v>
      </c>
      <c r="L248" s="9">
        <v>62.099876000000002</v>
      </c>
    </row>
    <row r="249" spans="3:12">
      <c r="C249" s="7">
        <v>238</v>
      </c>
      <c r="D249" s="7">
        <v>237</v>
      </c>
      <c r="E249" s="8">
        <v>3.8631000000000002</v>
      </c>
      <c r="F249" s="8">
        <v>0.64937999999999996</v>
      </c>
      <c r="G249" s="9">
        <v>76.396191000000002</v>
      </c>
      <c r="H249" s="9">
        <v>28.653086999999999</v>
      </c>
      <c r="I249" s="9">
        <v>39.291476000000003</v>
      </c>
      <c r="J249" s="9">
        <v>56.883440999999998</v>
      </c>
      <c r="K249" s="9">
        <v>76.680475000000001</v>
      </c>
      <c r="L249" s="9">
        <v>60.308160000000001</v>
      </c>
    </row>
    <row r="250" spans="3:12">
      <c r="C250" s="7">
        <v>239</v>
      </c>
      <c r="D250" s="7">
        <v>238</v>
      </c>
      <c r="E250" s="8">
        <v>3.8794</v>
      </c>
      <c r="F250" s="8">
        <v>0.65212000000000003</v>
      </c>
      <c r="G250" s="9">
        <v>76.585010999999994</v>
      </c>
      <c r="H250" s="9">
        <v>28.922287000000001</v>
      </c>
      <c r="I250" s="9">
        <v>40.001606000000002</v>
      </c>
      <c r="J250" s="9">
        <v>57.043635999999999</v>
      </c>
      <c r="K250" s="9">
        <v>77.597358999999997</v>
      </c>
      <c r="L250" s="9">
        <v>61.167487999999999</v>
      </c>
    </row>
    <row r="251" spans="3:12">
      <c r="C251" s="7">
        <v>240</v>
      </c>
      <c r="D251" s="7">
        <v>239</v>
      </c>
      <c r="E251" s="8">
        <v>3.8957000000000002</v>
      </c>
      <c r="F251" s="8">
        <v>0.65486</v>
      </c>
      <c r="G251" s="9">
        <v>77.237472999999994</v>
      </c>
      <c r="H251" s="9">
        <v>28.603826999999999</v>
      </c>
      <c r="I251" s="9">
        <v>40.162225999999997</v>
      </c>
      <c r="J251" s="9">
        <v>58.416680999999997</v>
      </c>
      <c r="K251" s="9">
        <v>76.807657000000006</v>
      </c>
      <c r="L251" s="9">
        <v>61.338135999999999</v>
      </c>
    </row>
    <row r="252" spans="3:12">
      <c r="C252" s="7">
        <v>241</v>
      </c>
      <c r="D252" s="7">
        <v>240</v>
      </c>
      <c r="E252" s="8">
        <v>3.9119999999999999</v>
      </c>
      <c r="F252" s="8">
        <v>0.65759999999999996</v>
      </c>
      <c r="G252" s="9">
        <v>77.140735000000006</v>
      </c>
      <c r="H252" s="9">
        <v>29.379418000000001</v>
      </c>
      <c r="I252" s="9">
        <v>39.741971999999997</v>
      </c>
      <c r="J252" s="9">
        <v>57.852939999999997</v>
      </c>
      <c r="K252" s="9">
        <v>76.405101999999999</v>
      </c>
      <c r="L252" s="9">
        <v>61.584578</v>
      </c>
    </row>
    <row r="253" spans="3:12">
      <c r="C253" s="7">
        <v>242</v>
      </c>
      <c r="D253" s="7">
        <v>241</v>
      </c>
      <c r="E253" s="8">
        <v>3.9283000000000001</v>
      </c>
      <c r="F253" s="8">
        <v>0.66034000000000004</v>
      </c>
      <c r="G253" s="9">
        <v>76.164180000000002</v>
      </c>
      <c r="H253" s="9">
        <v>28.341685999999999</v>
      </c>
      <c r="I253" s="9">
        <v>39.766734</v>
      </c>
      <c r="J253" s="9">
        <v>58.037624999999998</v>
      </c>
      <c r="K253" s="9">
        <v>76.705509000000006</v>
      </c>
      <c r="L253" s="9">
        <v>61.944657999999997</v>
      </c>
    </row>
    <row r="254" spans="3:12">
      <c r="C254" s="7">
        <v>243</v>
      </c>
      <c r="D254" s="7">
        <v>242</v>
      </c>
      <c r="E254" s="8">
        <v>3.9445999999999999</v>
      </c>
      <c r="F254" s="8">
        <v>0.66308</v>
      </c>
      <c r="G254" s="9">
        <v>75.767607999999996</v>
      </c>
      <c r="H254" s="9">
        <v>28.754958999999999</v>
      </c>
      <c r="I254" s="9">
        <v>39.165536000000003</v>
      </c>
      <c r="J254" s="9">
        <v>57.228634</v>
      </c>
      <c r="K254" s="9">
        <v>77.335717000000002</v>
      </c>
      <c r="L254" s="9">
        <v>61.349012999999999</v>
      </c>
    </row>
    <row r="255" spans="3:12">
      <c r="C255" s="7">
        <v>244</v>
      </c>
      <c r="D255" s="7">
        <v>243</v>
      </c>
      <c r="E255" s="8">
        <v>3.9609000000000001</v>
      </c>
      <c r="F255" s="8">
        <v>0.66581999999999997</v>
      </c>
      <c r="G255" s="9">
        <v>75.797813000000005</v>
      </c>
      <c r="H255" s="9">
        <v>28.650888999999999</v>
      </c>
      <c r="I255" s="9">
        <v>39.259613999999999</v>
      </c>
      <c r="J255" s="9">
        <v>57.741114000000003</v>
      </c>
      <c r="K255" s="9">
        <v>77.361875999999995</v>
      </c>
      <c r="L255" s="9">
        <v>62.813558999999998</v>
      </c>
    </row>
    <row r="256" spans="3:12">
      <c r="C256" s="7">
        <v>245</v>
      </c>
      <c r="D256" s="7">
        <v>244</v>
      </c>
      <c r="E256" s="8">
        <v>3.9771999999999998</v>
      </c>
      <c r="F256" s="8">
        <v>0.66856000000000004</v>
      </c>
      <c r="G256" s="9">
        <v>77.994005000000001</v>
      </c>
      <c r="H256" s="9">
        <v>28.48321</v>
      </c>
      <c r="I256" s="9">
        <v>39.588217999999998</v>
      </c>
      <c r="J256" s="9">
        <v>58.438823999999997</v>
      </c>
      <c r="K256" s="9">
        <v>76.566034999999999</v>
      </c>
      <c r="L256" s="9">
        <v>62.174478000000001</v>
      </c>
    </row>
    <row r="257" spans="3:12">
      <c r="C257" s="7">
        <v>246</v>
      </c>
      <c r="D257" s="7">
        <v>245</v>
      </c>
      <c r="E257" s="8">
        <v>3.9935</v>
      </c>
      <c r="F257" s="8">
        <v>0.67130000000000001</v>
      </c>
      <c r="G257" s="9">
        <v>76.945588999999998</v>
      </c>
      <c r="H257" s="9">
        <v>28.550947000000001</v>
      </c>
      <c r="I257" s="9">
        <v>40.060662999999998</v>
      </c>
      <c r="J257" s="9">
        <v>56.403593999999998</v>
      </c>
      <c r="K257" s="9">
        <v>76.882482999999993</v>
      </c>
      <c r="L257" s="9">
        <v>60.858057000000002</v>
      </c>
    </row>
    <row r="258" spans="3:12">
      <c r="C258" s="7">
        <v>247</v>
      </c>
      <c r="D258" s="7">
        <v>246</v>
      </c>
      <c r="E258" s="8">
        <v>4.0098000000000003</v>
      </c>
      <c r="F258" s="8">
        <v>0.67403999999999997</v>
      </c>
      <c r="G258" s="9">
        <v>76.194839000000002</v>
      </c>
      <c r="H258" s="9">
        <v>27.872790999999999</v>
      </c>
      <c r="I258" s="9">
        <v>40.469304999999999</v>
      </c>
      <c r="J258" s="9">
        <v>57.898224999999996</v>
      </c>
      <c r="K258" s="9">
        <v>76.994540000000001</v>
      </c>
      <c r="L258" s="9">
        <v>61.841861999999999</v>
      </c>
    </row>
    <row r="259" spans="3:12">
      <c r="C259" s="7">
        <v>248</v>
      </c>
      <c r="D259" s="7">
        <v>247</v>
      </c>
      <c r="E259" s="8">
        <v>4.0260999999999996</v>
      </c>
      <c r="F259" s="8">
        <v>0.67678000000000005</v>
      </c>
      <c r="G259" s="9">
        <v>77.173443000000006</v>
      </c>
      <c r="H259" s="9">
        <v>27.717227000000001</v>
      </c>
      <c r="I259" s="9">
        <v>40.72898</v>
      </c>
      <c r="J259" s="9">
        <v>57.062112999999997</v>
      </c>
      <c r="K259" s="9">
        <v>76.651165000000006</v>
      </c>
      <c r="L259" s="9">
        <v>61.676845999999998</v>
      </c>
    </row>
    <row r="260" spans="3:12">
      <c r="C260" s="7">
        <v>249</v>
      </c>
      <c r="D260" s="7">
        <v>248</v>
      </c>
      <c r="E260" s="8">
        <v>4.0423999999999998</v>
      </c>
      <c r="F260" s="8">
        <v>0.67952000000000001</v>
      </c>
      <c r="G260" s="9">
        <v>76.287152000000006</v>
      </c>
      <c r="H260" s="9">
        <v>28.059950000000001</v>
      </c>
      <c r="I260" s="9">
        <v>39.673389</v>
      </c>
      <c r="J260" s="9">
        <v>57.887846000000003</v>
      </c>
      <c r="K260" s="9">
        <v>77.661738999999997</v>
      </c>
      <c r="L260" s="9">
        <v>62.157774000000003</v>
      </c>
    </row>
    <row r="261" spans="3:12">
      <c r="C261" s="7">
        <v>250</v>
      </c>
      <c r="D261" s="7">
        <v>249</v>
      </c>
      <c r="E261" s="8">
        <v>4.0587</v>
      </c>
      <c r="F261" s="8">
        <v>0.68225999999999998</v>
      </c>
      <c r="G261" s="9">
        <v>75.986469</v>
      </c>
      <c r="H261" s="9">
        <v>28.530193000000001</v>
      </c>
      <c r="I261" s="9">
        <v>39.393039000000002</v>
      </c>
      <c r="J261" s="9">
        <v>56.688802000000003</v>
      </c>
      <c r="K261" s="9">
        <v>76.701537999999999</v>
      </c>
      <c r="L261" s="9">
        <v>61.130763999999999</v>
      </c>
    </row>
    <row r="262" spans="3:12">
      <c r="C262" s="7">
        <v>251</v>
      </c>
      <c r="D262" s="7">
        <v>250</v>
      </c>
      <c r="E262" s="8">
        <v>4.0750000000000002</v>
      </c>
      <c r="F262" s="8">
        <v>0.68500000000000005</v>
      </c>
      <c r="G262" s="9">
        <v>77.614331000000007</v>
      </c>
      <c r="H262" s="9">
        <v>29.648235</v>
      </c>
      <c r="I262" s="9">
        <v>38.861038000000001</v>
      </c>
      <c r="J262" s="9">
        <v>56.900682000000003</v>
      </c>
      <c r="K262" s="9">
        <v>76.554501000000002</v>
      </c>
      <c r="L262" s="9">
        <v>60.374656000000002</v>
      </c>
    </row>
    <row r="263" spans="3:12">
      <c r="C263" s="7">
        <v>252</v>
      </c>
      <c r="D263" s="7">
        <v>251</v>
      </c>
      <c r="E263" s="8">
        <v>4.0913000000000004</v>
      </c>
      <c r="F263" s="8">
        <v>0.68774000000000002</v>
      </c>
      <c r="G263" s="9">
        <v>75.925486000000006</v>
      </c>
      <c r="H263" s="9">
        <v>29.014130999999999</v>
      </c>
      <c r="I263" s="9">
        <v>39.638326999999997</v>
      </c>
      <c r="J263" s="9">
        <v>56.104267</v>
      </c>
      <c r="K263" s="9">
        <v>76.167569999999998</v>
      </c>
      <c r="L263" s="9">
        <v>61.25235</v>
      </c>
    </row>
    <row r="264" spans="3:12">
      <c r="C264" s="7">
        <v>253</v>
      </c>
      <c r="D264" s="7">
        <v>252</v>
      </c>
      <c r="E264" s="8">
        <v>4.1075999999999997</v>
      </c>
      <c r="F264" s="8">
        <v>0.69047999999999998</v>
      </c>
      <c r="G264" s="9">
        <v>74.596794000000003</v>
      </c>
      <c r="H264" s="9">
        <v>28.550597</v>
      </c>
      <c r="I264" s="9">
        <v>39.694333</v>
      </c>
      <c r="J264" s="9">
        <v>56.928569000000003</v>
      </c>
      <c r="K264" s="9">
        <v>76.514767000000006</v>
      </c>
      <c r="L264" s="9">
        <v>61.379292999999997</v>
      </c>
    </row>
    <row r="265" spans="3:12">
      <c r="C265" s="7">
        <v>254</v>
      </c>
      <c r="D265" s="7">
        <v>253</v>
      </c>
      <c r="E265" s="8">
        <v>4.1238999999999999</v>
      </c>
      <c r="F265" s="8">
        <v>0.69321999999999995</v>
      </c>
      <c r="G265" s="9">
        <v>76.177449999999993</v>
      </c>
      <c r="H265" s="9">
        <v>28.195184999999999</v>
      </c>
      <c r="I265" s="9">
        <v>40.156902000000002</v>
      </c>
      <c r="J265" s="9">
        <v>55.893034999999998</v>
      </c>
      <c r="K265" s="9">
        <v>76.220185999999998</v>
      </c>
      <c r="L265" s="9">
        <v>61.168954999999997</v>
      </c>
    </row>
    <row r="266" spans="3:12">
      <c r="C266" s="7">
        <v>255</v>
      </c>
      <c r="D266" s="7">
        <v>254</v>
      </c>
      <c r="E266" s="8">
        <v>4.1402000000000001</v>
      </c>
      <c r="F266" s="8">
        <v>0.69596000000000002</v>
      </c>
      <c r="G266" s="9">
        <v>76.151871999999997</v>
      </c>
      <c r="H266" s="9">
        <v>27.653386000000001</v>
      </c>
      <c r="I266" s="9">
        <v>39.94097</v>
      </c>
      <c r="J266" s="9">
        <v>57.442599999999999</v>
      </c>
      <c r="K266" s="9">
        <v>76.606148000000005</v>
      </c>
      <c r="L266" s="9">
        <v>60.369216999999999</v>
      </c>
    </row>
    <row r="267" spans="3:12">
      <c r="C267" s="7">
        <v>256</v>
      </c>
      <c r="D267" s="7">
        <v>255</v>
      </c>
      <c r="E267" s="8">
        <v>4.1565000000000003</v>
      </c>
      <c r="F267" s="8">
        <v>0.69869999999999999</v>
      </c>
      <c r="G267" s="9">
        <v>75.229124999999996</v>
      </c>
      <c r="H267" s="9">
        <v>28.382957999999999</v>
      </c>
      <c r="I267" s="9">
        <v>39.675856000000003</v>
      </c>
      <c r="J267" s="9">
        <v>56.588666000000003</v>
      </c>
      <c r="K267" s="9">
        <v>75.825193999999996</v>
      </c>
      <c r="L267" s="9">
        <v>59.953899999999997</v>
      </c>
    </row>
    <row r="268" spans="3:12">
      <c r="C268" s="7">
        <v>257</v>
      </c>
      <c r="D268" s="7">
        <v>256</v>
      </c>
      <c r="E268" s="8">
        <v>4.1727999999999996</v>
      </c>
      <c r="F268" s="8">
        <v>0.70143999999999995</v>
      </c>
      <c r="G268" s="9">
        <v>75.793953000000002</v>
      </c>
      <c r="H268" s="9">
        <v>27.683434999999999</v>
      </c>
      <c r="I268" s="9">
        <v>39.547910999999999</v>
      </c>
      <c r="J268" s="9">
        <v>58.666558999999999</v>
      </c>
      <c r="K268" s="9">
        <v>76.245607000000007</v>
      </c>
      <c r="L268" s="9">
        <v>61.192171000000002</v>
      </c>
    </row>
    <row r="269" spans="3:12">
      <c r="C269" s="7">
        <v>258</v>
      </c>
      <c r="D269" s="7">
        <v>257</v>
      </c>
      <c r="E269" s="8">
        <v>4.1890999999999998</v>
      </c>
      <c r="F269" s="8">
        <v>0.70418000000000003</v>
      </c>
      <c r="G269" s="9">
        <v>77.078283999999996</v>
      </c>
      <c r="H269" s="9">
        <v>27.925443999999999</v>
      </c>
      <c r="I269" s="9">
        <v>39.796551000000001</v>
      </c>
      <c r="J269" s="9">
        <v>57.497525000000003</v>
      </c>
      <c r="K269" s="9">
        <v>76.017560000000003</v>
      </c>
      <c r="L269" s="9">
        <v>60.278759999999998</v>
      </c>
    </row>
    <row r="270" spans="3:12">
      <c r="C270" s="7">
        <v>259</v>
      </c>
      <c r="D270" s="7">
        <v>258</v>
      </c>
      <c r="E270" s="8">
        <v>4.2054</v>
      </c>
      <c r="F270" s="8">
        <v>0.70691999999999999</v>
      </c>
      <c r="G270" s="9">
        <v>77.075042999999994</v>
      </c>
      <c r="H270" s="9">
        <v>27.777092</v>
      </c>
      <c r="I270" s="9">
        <v>40.182167</v>
      </c>
      <c r="J270" s="9">
        <v>56.810536999999997</v>
      </c>
      <c r="K270" s="9">
        <v>76.381609999999995</v>
      </c>
      <c r="L270" s="9">
        <v>60.671241999999999</v>
      </c>
    </row>
    <row r="271" spans="3:12">
      <c r="C271" s="7">
        <v>260</v>
      </c>
      <c r="D271" s="7">
        <v>259</v>
      </c>
      <c r="E271" s="8">
        <v>4.2217000000000002</v>
      </c>
      <c r="F271" s="8">
        <v>0.70965999999999996</v>
      </c>
      <c r="G271" s="9">
        <v>77.025205999999997</v>
      </c>
      <c r="H271" s="9">
        <v>29.379496</v>
      </c>
      <c r="I271" s="9">
        <v>39.569011000000003</v>
      </c>
      <c r="J271" s="9">
        <v>57.72175</v>
      </c>
      <c r="K271" s="9">
        <v>76.388130000000004</v>
      </c>
      <c r="L271" s="9">
        <v>61.893971000000001</v>
      </c>
    </row>
    <row r="272" spans="3:12">
      <c r="C272" s="7">
        <v>261</v>
      </c>
      <c r="D272" s="7">
        <v>260</v>
      </c>
      <c r="E272" s="8">
        <v>4.2380000000000004</v>
      </c>
      <c r="F272" s="8">
        <v>0.71240000000000003</v>
      </c>
      <c r="G272" s="9">
        <v>77.633888999999996</v>
      </c>
      <c r="H272" s="9">
        <v>29.595003999999999</v>
      </c>
      <c r="I272" s="9">
        <v>39.731361999999997</v>
      </c>
      <c r="J272" s="9">
        <v>56.580992000000002</v>
      </c>
      <c r="K272" s="9">
        <v>76.006525999999994</v>
      </c>
      <c r="L272" s="9">
        <v>62.006608999999997</v>
      </c>
    </row>
    <row r="273" spans="3:12">
      <c r="C273" s="7">
        <v>262</v>
      </c>
      <c r="D273" s="7">
        <v>261</v>
      </c>
      <c r="E273" s="8">
        <v>4.2542999999999997</v>
      </c>
      <c r="F273" s="8">
        <v>0.71514</v>
      </c>
      <c r="G273" s="9">
        <v>76.925882999999999</v>
      </c>
      <c r="H273" s="9">
        <v>28.94547</v>
      </c>
      <c r="I273" s="9">
        <v>38.997394999999997</v>
      </c>
      <c r="J273" s="9">
        <v>58.408470000000001</v>
      </c>
      <c r="K273" s="9">
        <v>75.940297999999999</v>
      </c>
      <c r="L273" s="9">
        <v>61.694049999999997</v>
      </c>
    </row>
    <row r="274" spans="3:12">
      <c r="C274" s="7">
        <v>263</v>
      </c>
      <c r="D274" s="7">
        <v>262</v>
      </c>
      <c r="E274" s="8">
        <v>4.2706</v>
      </c>
      <c r="F274" s="8">
        <v>0.71787999999999996</v>
      </c>
      <c r="G274" s="9">
        <v>75.470054000000005</v>
      </c>
      <c r="H274" s="9">
        <v>28.718468999999999</v>
      </c>
      <c r="I274" s="9">
        <v>38.796120999999999</v>
      </c>
      <c r="J274" s="9">
        <v>58.096798</v>
      </c>
      <c r="K274" s="9">
        <v>76.249190999999996</v>
      </c>
      <c r="L274" s="9">
        <v>61.086060000000003</v>
      </c>
    </row>
    <row r="275" spans="3:12">
      <c r="C275" s="7">
        <v>264</v>
      </c>
      <c r="D275" s="7">
        <v>263</v>
      </c>
      <c r="E275" s="8">
        <v>4.2869000000000002</v>
      </c>
      <c r="F275" s="8">
        <v>0.72062000000000004</v>
      </c>
      <c r="G275" s="9">
        <v>75.084941000000001</v>
      </c>
      <c r="H275" s="9">
        <v>28.404871</v>
      </c>
      <c r="I275" s="9">
        <v>39.586598000000002</v>
      </c>
      <c r="J275" s="9">
        <v>56.863152999999997</v>
      </c>
      <c r="K275" s="9">
        <v>76.223270999999997</v>
      </c>
      <c r="L275" s="9">
        <v>62.098295999999998</v>
      </c>
    </row>
    <row r="276" spans="3:12">
      <c r="C276" s="7">
        <v>265</v>
      </c>
      <c r="D276" s="7">
        <v>264</v>
      </c>
      <c r="E276" s="8">
        <v>4.3032000000000004</v>
      </c>
      <c r="F276" s="8">
        <v>0.72336</v>
      </c>
      <c r="G276" s="9">
        <v>74.952403000000004</v>
      </c>
      <c r="H276" s="9">
        <v>29.048113000000001</v>
      </c>
      <c r="I276" s="9">
        <v>39.220849000000001</v>
      </c>
      <c r="J276" s="9">
        <v>56.218752000000002</v>
      </c>
      <c r="K276" s="9">
        <v>75.732888000000003</v>
      </c>
      <c r="L276" s="9">
        <v>61.342531000000001</v>
      </c>
    </row>
    <row r="277" spans="3:12">
      <c r="C277" s="7">
        <v>266</v>
      </c>
      <c r="D277" s="7">
        <v>265</v>
      </c>
      <c r="E277" s="8">
        <v>4.3194999999999997</v>
      </c>
      <c r="F277" s="8">
        <v>0.72609999999999997</v>
      </c>
      <c r="G277" s="9">
        <v>75.816439000000003</v>
      </c>
      <c r="H277" s="9">
        <v>28.382109</v>
      </c>
      <c r="I277" s="9">
        <v>39.620542999999998</v>
      </c>
      <c r="J277" s="9">
        <v>56.922750000000001</v>
      </c>
      <c r="K277" s="9">
        <v>75.799660000000003</v>
      </c>
      <c r="L277" s="9">
        <v>61.763981000000001</v>
      </c>
    </row>
    <row r="278" spans="3:12">
      <c r="C278" s="7">
        <v>267</v>
      </c>
      <c r="D278" s="7">
        <v>266</v>
      </c>
      <c r="E278" s="8">
        <v>4.3357999999999999</v>
      </c>
      <c r="F278" s="8">
        <v>0.72884000000000004</v>
      </c>
      <c r="G278" s="9">
        <v>74.783840999999995</v>
      </c>
      <c r="H278" s="9">
        <v>27.516608999999999</v>
      </c>
      <c r="I278" s="9">
        <v>39.418728999999999</v>
      </c>
      <c r="J278" s="9">
        <v>57.816485</v>
      </c>
      <c r="K278" s="9">
        <v>75.956383000000002</v>
      </c>
      <c r="L278" s="9">
        <v>61.992221999999998</v>
      </c>
    </row>
    <row r="279" spans="3:12">
      <c r="C279" s="7">
        <v>268</v>
      </c>
      <c r="D279" s="7">
        <v>267</v>
      </c>
      <c r="E279" s="8">
        <v>4.3521000000000001</v>
      </c>
      <c r="F279" s="8">
        <v>0.73158000000000001</v>
      </c>
      <c r="G279" s="9">
        <v>75.376705999999999</v>
      </c>
      <c r="H279" s="9">
        <v>28.847415999999999</v>
      </c>
      <c r="I279" s="9">
        <v>40.049863999999999</v>
      </c>
      <c r="J279" s="9">
        <v>57.644063000000003</v>
      </c>
      <c r="K279" s="9">
        <v>76.469601999999995</v>
      </c>
      <c r="L279" s="9">
        <v>61.904350000000001</v>
      </c>
    </row>
    <row r="280" spans="3:12">
      <c r="C280" s="7">
        <v>269</v>
      </c>
      <c r="D280" s="7">
        <v>268</v>
      </c>
      <c r="E280" s="8">
        <v>4.3684000000000003</v>
      </c>
      <c r="F280" s="8">
        <v>0.73431999999999997</v>
      </c>
      <c r="G280" s="9">
        <v>77.183396999999999</v>
      </c>
      <c r="H280" s="9">
        <v>28.746357</v>
      </c>
      <c r="I280" s="9">
        <v>38.823546</v>
      </c>
      <c r="J280" s="9">
        <v>57.220258999999999</v>
      </c>
      <c r="K280" s="9">
        <v>76.480360000000005</v>
      </c>
      <c r="L280" s="9">
        <v>61.334701000000003</v>
      </c>
    </row>
    <row r="281" spans="3:12">
      <c r="C281" s="7">
        <v>270</v>
      </c>
      <c r="D281" s="7">
        <v>269</v>
      </c>
      <c r="E281" s="8">
        <v>4.3846999999999996</v>
      </c>
      <c r="F281" s="8">
        <v>0.73706000000000005</v>
      </c>
      <c r="G281" s="9">
        <v>76.449426000000003</v>
      </c>
      <c r="H281" s="9">
        <v>28.429364</v>
      </c>
      <c r="I281" s="9">
        <v>39.096606999999999</v>
      </c>
      <c r="J281" s="9">
        <v>57.170698000000002</v>
      </c>
      <c r="K281" s="9">
        <v>75.743386000000001</v>
      </c>
      <c r="L281" s="9">
        <v>62.195614999999997</v>
      </c>
    </row>
    <row r="282" spans="3:12">
      <c r="C282" s="7">
        <v>271</v>
      </c>
      <c r="D282" s="7">
        <v>270</v>
      </c>
      <c r="E282" s="8">
        <v>4.4009999999999998</v>
      </c>
      <c r="F282" s="8">
        <v>0.73980000000000001</v>
      </c>
      <c r="G282" s="9">
        <v>77.031650999999997</v>
      </c>
      <c r="H282" s="9">
        <v>28.639161999999999</v>
      </c>
      <c r="I282" s="9">
        <v>39.195390000000003</v>
      </c>
      <c r="J282" s="9">
        <v>57.081015000000001</v>
      </c>
      <c r="K282" s="9">
        <v>75.656437999999994</v>
      </c>
      <c r="L282" s="9">
        <v>61.809578999999999</v>
      </c>
    </row>
    <row r="283" spans="3:12">
      <c r="C283" s="7">
        <v>272</v>
      </c>
      <c r="D283" s="7">
        <v>271</v>
      </c>
      <c r="E283" s="8">
        <v>4.4173</v>
      </c>
      <c r="F283" s="8">
        <v>0.74253999999999998</v>
      </c>
      <c r="G283" s="9">
        <v>77.496105</v>
      </c>
      <c r="H283" s="9">
        <v>29.251935</v>
      </c>
      <c r="I283" s="9">
        <v>39.571554999999996</v>
      </c>
      <c r="J283" s="9">
        <v>56.948245999999997</v>
      </c>
      <c r="K283" s="9">
        <v>75.175703999999996</v>
      </c>
      <c r="L283" s="9">
        <v>61.633178999999998</v>
      </c>
    </row>
    <row r="284" spans="3:12">
      <c r="C284" s="7">
        <v>273</v>
      </c>
      <c r="D284" s="7">
        <v>272</v>
      </c>
      <c r="E284" s="8">
        <v>4.4336000000000002</v>
      </c>
      <c r="F284" s="8">
        <v>0.74528000000000005</v>
      </c>
      <c r="G284" s="9">
        <v>75.402007999999995</v>
      </c>
      <c r="H284" s="9">
        <v>28.559045000000001</v>
      </c>
      <c r="I284" s="9">
        <v>39.011781999999997</v>
      </c>
      <c r="J284" s="9">
        <v>58.150337999999998</v>
      </c>
      <c r="K284" s="9">
        <v>75.659411000000006</v>
      </c>
      <c r="L284" s="9">
        <v>60.456896</v>
      </c>
    </row>
    <row r="285" spans="3:12">
      <c r="C285" s="7">
        <v>274</v>
      </c>
      <c r="D285" s="7">
        <v>273</v>
      </c>
      <c r="E285" s="8">
        <v>4.4499000000000004</v>
      </c>
      <c r="F285" s="8">
        <v>0.74802000000000002</v>
      </c>
      <c r="G285" s="9">
        <v>76.544084999999995</v>
      </c>
      <c r="H285" s="9">
        <v>28.912915000000002</v>
      </c>
      <c r="I285" s="9">
        <v>39.008965000000003</v>
      </c>
      <c r="J285" s="9">
        <v>56.219788000000001</v>
      </c>
      <c r="K285" s="9">
        <v>75.616710999999995</v>
      </c>
      <c r="L285" s="9">
        <v>61.579526999999999</v>
      </c>
    </row>
    <row r="286" spans="3:12">
      <c r="C286" s="7">
        <v>275</v>
      </c>
      <c r="D286" s="7">
        <v>274</v>
      </c>
      <c r="E286" s="8">
        <v>4.4661999999999997</v>
      </c>
      <c r="F286" s="8">
        <v>0.75075999999999998</v>
      </c>
      <c r="G286" s="9">
        <v>75.313293999999999</v>
      </c>
      <c r="H286" s="9">
        <v>29.071604000000001</v>
      </c>
      <c r="I286" s="9">
        <v>39.348756999999999</v>
      </c>
      <c r="J286" s="9">
        <v>56.182147999999998</v>
      </c>
      <c r="K286" s="9">
        <v>75.416820000000001</v>
      </c>
      <c r="L286" s="9">
        <v>60.963126000000003</v>
      </c>
    </row>
    <row r="287" spans="3:12">
      <c r="C287" s="7">
        <v>276</v>
      </c>
      <c r="D287" s="7">
        <v>275</v>
      </c>
      <c r="E287" s="8">
        <v>4.4824999999999999</v>
      </c>
      <c r="F287" s="8">
        <v>0.75349999999999995</v>
      </c>
      <c r="G287" s="9">
        <v>76.103539999999995</v>
      </c>
      <c r="H287" s="9">
        <v>28.622229999999998</v>
      </c>
      <c r="I287" s="9">
        <v>38.207647999999999</v>
      </c>
      <c r="J287" s="9">
        <v>57.424159000000003</v>
      </c>
      <c r="K287" s="9">
        <v>75.836921000000004</v>
      </c>
      <c r="L287" s="9">
        <v>62.151411000000003</v>
      </c>
    </row>
    <row r="288" spans="3:12">
      <c r="C288" s="7">
        <v>277</v>
      </c>
      <c r="D288" s="7">
        <v>276</v>
      </c>
      <c r="E288" s="8">
        <v>4.4988000000000001</v>
      </c>
      <c r="F288" s="8">
        <v>0.75624000000000002</v>
      </c>
      <c r="G288" s="9">
        <v>76.042288999999997</v>
      </c>
      <c r="H288" s="9">
        <v>28.569037000000002</v>
      </c>
      <c r="I288" s="9">
        <v>39.468834000000001</v>
      </c>
      <c r="J288" s="9">
        <v>57.184392000000003</v>
      </c>
      <c r="K288" s="9">
        <v>75.298869999999994</v>
      </c>
      <c r="L288" s="9">
        <v>61.275804000000001</v>
      </c>
    </row>
    <row r="289" spans="3:12">
      <c r="C289" s="7">
        <v>278</v>
      </c>
      <c r="D289" s="7">
        <v>277</v>
      </c>
      <c r="E289" s="8">
        <v>4.5151000000000003</v>
      </c>
      <c r="F289" s="8">
        <v>0.75897999999999999</v>
      </c>
      <c r="G289" s="9">
        <v>76.005408000000003</v>
      </c>
      <c r="H289" s="9">
        <v>29.365417999999998</v>
      </c>
      <c r="I289" s="9">
        <v>38.606532999999999</v>
      </c>
      <c r="J289" s="9">
        <v>56.578212999999998</v>
      </c>
      <c r="K289" s="9">
        <v>75.741494000000003</v>
      </c>
      <c r="L289" s="9">
        <v>62.016368999999997</v>
      </c>
    </row>
    <row r="290" spans="3:12">
      <c r="C290" s="7">
        <v>279</v>
      </c>
      <c r="D290" s="7">
        <v>278</v>
      </c>
      <c r="E290" s="8">
        <v>4.5313999999999997</v>
      </c>
      <c r="F290" s="8">
        <v>0.76171999999999995</v>
      </c>
      <c r="G290" s="9">
        <v>77.128658000000001</v>
      </c>
      <c r="H290" s="9">
        <v>28.339372999999998</v>
      </c>
      <c r="I290" s="9">
        <v>39.317743</v>
      </c>
      <c r="J290" s="9">
        <v>55.792943999999999</v>
      </c>
      <c r="K290" s="9">
        <v>75.177284</v>
      </c>
      <c r="L290" s="9">
        <v>60.400464999999997</v>
      </c>
    </row>
    <row r="291" spans="3:12">
      <c r="C291" s="7">
        <v>280</v>
      </c>
      <c r="D291" s="7">
        <v>279</v>
      </c>
      <c r="E291" s="8">
        <v>4.5476999999999999</v>
      </c>
      <c r="F291" s="8">
        <v>0.76446000000000003</v>
      </c>
      <c r="G291" s="9">
        <v>75.826356000000004</v>
      </c>
      <c r="H291" s="9">
        <v>29.069368999999998</v>
      </c>
      <c r="I291" s="9">
        <v>38.659301999999997</v>
      </c>
      <c r="J291" s="9">
        <v>55.898437000000001</v>
      </c>
      <c r="K291" s="9">
        <v>75.968997000000002</v>
      </c>
      <c r="L291" s="9">
        <v>62.464820000000003</v>
      </c>
    </row>
    <row r="292" spans="3:12">
      <c r="C292" s="7">
        <v>281</v>
      </c>
      <c r="D292" s="7">
        <v>280</v>
      </c>
      <c r="E292" s="8">
        <v>4.5640000000000001</v>
      </c>
      <c r="F292" s="8">
        <v>0.76719999999999999</v>
      </c>
      <c r="G292" s="9">
        <v>76.465511000000006</v>
      </c>
      <c r="H292" s="9">
        <v>28.538601</v>
      </c>
      <c r="I292" s="9">
        <v>39.199365</v>
      </c>
      <c r="J292" s="9">
        <v>56.058900000000001</v>
      </c>
      <c r="K292" s="9">
        <v>75.419599000000005</v>
      </c>
      <c r="L292" s="9">
        <v>61.142915000000002</v>
      </c>
    </row>
    <row r="293" spans="3:12">
      <c r="C293" s="7">
        <v>282</v>
      </c>
      <c r="D293" s="7">
        <v>281</v>
      </c>
      <c r="E293" s="8">
        <v>4.5803000000000003</v>
      </c>
      <c r="F293" s="8">
        <v>0.76993999999999996</v>
      </c>
      <c r="G293" s="9">
        <v>76.703273999999993</v>
      </c>
      <c r="H293" s="9">
        <v>29.534828999999998</v>
      </c>
      <c r="I293" s="9">
        <v>38.786360999999999</v>
      </c>
      <c r="J293" s="9">
        <v>55.724778999999998</v>
      </c>
      <c r="K293" s="9">
        <v>75.702341000000004</v>
      </c>
      <c r="L293" s="9">
        <v>61.560125999999997</v>
      </c>
    </row>
    <row r="294" spans="3:12">
      <c r="C294" s="7">
        <v>283</v>
      </c>
      <c r="D294" s="7">
        <v>282</v>
      </c>
      <c r="E294" s="8">
        <v>4.5965999999999996</v>
      </c>
      <c r="F294" s="8">
        <v>0.77268000000000003</v>
      </c>
      <c r="G294" s="9">
        <v>76.533743999999999</v>
      </c>
      <c r="H294" s="9">
        <v>29.701695999999998</v>
      </c>
      <c r="I294" s="9">
        <v>38.156075000000001</v>
      </c>
      <c r="J294" s="9">
        <v>56.485021000000003</v>
      </c>
      <c r="K294" s="9">
        <v>75.411805999999999</v>
      </c>
      <c r="L294" s="9">
        <v>61.573894000000003</v>
      </c>
    </row>
    <row r="295" spans="3:12">
      <c r="C295" s="7">
        <v>284</v>
      </c>
      <c r="D295" s="7">
        <v>283</v>
      </c>
      <c r="E295" s="8">
        <v>4.6128999999999998</v>
      </c>
      <c r="F295" s="8">
        <v>0.77542</v>
      </c>
      <c r="G295" s="9">
        <v>75.531424999999999</v>
      </c>
      <c r="H295" s="9">
        <v>28.761787000000002</v>
      </c>
      <c r="I295" s="9">
        <v>38.819958999999997</v>
      </c>
      <c r="J295" s="9">
        <v>54.107756999999999</v>
      </c>
      <c r="K295" s="9">
        <v>75.834298000000004</v>
      </c>
      <c r="L295" s="9">
        <v>60.800426999999999</v>
      </c>
    </row>
    <row r="296" spans="3:12">
      <c r="C296" s="7">
        <v>285</v>
      </c>
      <c r="D296" s="7">
        <v>284</v>
      </c>
      <c r="E296" s="8">
        <v>4.6292</v>
      </c>
      <c r="F296" s="8">
        <v>0.77815999999999996</v>
      </c>
      <c r="G296" s="9">
        <v>75.640664999999998</v>
      </c>
      <c r="H296" s="9">
        <v>28.248148</v>
      </c>
      <c r="I296" s="9">
        <v>39.454253000000001</v>
      </c>
      <c r="J296" s="9">
        <v>57.128073000000001</v>
      </c>
      <c r="K296" s="9">
        <v>75.340525999999997</v>
      </c>
      <c r="L296" s="9">
        <v>60.664729999999999</v>
      </c>
    </row>
    <row r="297" spans="3:12">
      <c r="C297" s="7">
        <v>286</v>
      </c>
      <c r="D297" s="7">
        <v>285</v>
      </c>
      <c r="E297" s="8">
        <v>4.6455000000000002</v>
      </c>
      <c r="F297" s="8">
        <v>0.78090000000000004</v>
      </c>
      <c r="G297" s="9">
        <v>74.143097999999995</v>
      </c>
      <c r="H297" s="9">
        <v>27.716723999999999</v>
      </c>
      <c r="I297" s="9">
        <v>39.186903999999998</v>
      </c>
      <c r="J297" s="9">
        <v>53.597124000000001</v>
      </c>
      <c r="K297" s="9">
        <v>75.036184000000006</v>
      </c>
      <c r="L297" s="9">
        <v>60.480730000000001</v>
      </c>
    </row>
    <row r="298" spans="3:12">
      <c r="C298" s="7">
        <v>287</v>
      </c>
      <c r="D298" s="7">
        <v>286</v>
      </c>
      <c r="E298" s="8">
        <v>4.6618000000000004</v>
      </c>
      <c r="F298" s="8">
        <v>0.78364</v>
      </c>
      <c r="G298" s="9">
        <v>75.478503000000003</v>
      </c>
      <c r="H298" s="9">
        <v>28.509056000000001</v>
      </c>
      <c r="I298" s="9">
        <v>39.63335</v>
      </c>
      <c r="J298" s="9">
        <v>57.896951000000001</v>
      </c>
      <c r="K298" s="9">
        <v>74.978397999999999</v>
      </c>
      <c r="L298" s="9">
        <v>60.691685999999997</v>
      </c>
    </row>
    <row r="299" spans="3:12">
      <c r="C299" s="7">
        <v>288</v>
      </c>
      <c r="D299" s="7">
        <v>287</v>
      </c>
      <c r="E299" s="8">
        <v>4.6780999999999997</v>
      </c>
      <c r="F299" s="8">
        <v>0.78637999999999997</v>
      </c>
      <c r="G299" s="9">
        <v>75.560548999999995</v>
      </c>
      <c r="H299" s="9">
        <v>28.381148</v>
      </c>
      <c r="I299" s="9">
        <v>39.701430000000002</v>
      </c>
      <c r="J299" s="9">
        <v>53.934761999999999</v>
      </c>
      <c r="K299" s="9">
        <v>75.163053000000005</v>
      </c>
      <c r="L299" s="9">
        <v>60.631478000000001</v>
      </c>
    </row>
    <row r="300" spans="3:12">
      <c r="C300" s="7">
        <v>289</v>
      </c>
      <c r="D300" s="7">
        <v>288</v>
      </c>
      <c r="E300" s="8">
        <v>4.6943999999999999</v>
      </c>
      <c r="F300" s="8">
        <v>0.78912000000000004</v>
      </c>
      <c r="G300" s="9">
        <v>77.520908000000006</v>
      </c>
      <c r="H300" s="9">
        <v>28.549095000000001</v>
      </c>
      <c r="I300" s="9">
        <v>38.909410999999999</v>
      </c>
      <c r="J300" s="9">
        <v>56.319119000000001</v>
      </c>
      <c r="K300" s="9">
        <v>74.660212999999999</v>
      </c>
      <c r="L300" s="9">
        <v>60.500019999999999</v>
      </c>
    </row>
    <row r="301" spans="3:12">
      <c r="C301" s="7">
        <v>290</v>
      </c>
      <c r="D301" s="7">
        <v>289</v>
      </c>
      <c r="E301" s="8">
        <v>4.7107000000000001</v>
      </c>
      <c r="F301" s="8">
        <v>0.79186000000000001</v>
      </c>
      <c r="G301" s="9">
        <v>76.478200000000001</v>
      </c>
      <c r="H301" s="9">
        <v>28.549326000000001</v>
      </c>
      <c r="I301" s="9">
        <v>39.030337000000003</v>
      </c>
      <c r="J301" s="9">
        <v>54.302284</v>
      </c>
      <c r="K301" s="9">
        <v>75.003513999999996</v>
      </c>
      <c r="L301" s="9">
        <v>60.418129999999998</v>
      </c>
    </row>
    <row r="302" spans="3:12">
      <c r="C302" s="7">
        <v>291</v>
      </c>
      <c r="D302" s="7">
        <v>290</v>
      </c>
      <c r="E302" s="8">
        <v>4.7270000000000003</v>
      </c>
      <c r="F302" s="8">
        <v>0.79459999999999997</v>
      </c>
      <c r="G302" s="9">
        <v>76.291428999999994</v>
      </c>
      <c r="H302" s="9">
        <v>28.444832000000002</v>
      </c>
      <c r="I302" s="9">
        <v>38.774481000000002</v>
      </c>
      <c r="J302" s="9">
        <v>55.585416000000002</v>
      </c>
      <c r="K302" s="9">
        <v>75.064653000000007</v>
      </c>
      <c r="L302" s="9">
        <v>61.562666</v>
      </c>
    </row>
    <row r="303" spans="3:12">
      <c r="C303" s="7">
        <v>292</v>
      </c>
      <c r="D303" s="7">
        <v>291</v>
      </c>
      <c r="E303" s="8">
        <v>4.7432999999999996</v>
      </c>
      <c r="F303" s="8">
        <v>0.79734000000000005</v>
      </c>
      <c r="G303" s="9">
        <v>76.401674999999997</v>
      </c>
      <c r="H303" s="9">
        <v>28.676269000000001</v>
      </c>
      <c r="I303" s="9">
        <v>39.483145999999998</v>
      </c>
      <c r="J303" s="9">
        <v>55.803628000000003</v>
      </c>
      <c r="K303" s="9">
        <v>75.411924999999997</v>
      </c>
      <c r="L303" s="9">
        <v>62.021726000000001</v>
      </c>
    </row>
    <row r="304" spans="3:12">
      <c r="C304" s="7">
        <v>293</v>
      </c>
      <c r="D304" s="7">
        <v>292</v>
      </c>
      <c r="E304" s="8">
        <v>4.7595999999999998</v>
      </c>
      <c r="F304" s="8">
        <v>0.80008000000000001</v>
      </c>
      <c r="G304" s="9">
        <v>76.281555999999995</v>
      </c>
      <c r="H304" s="9">
        <v>29.863821000000002</v>
      </c>
      <c r="I304" s="9">
        <v>38.843834000000001</v>
      </c>
      <c r="J304" s="9">
        <v>55.260362000000001</v>
      </c>
      <c r="K304" s="9">
        <v>75.127566000000002</v>
      </c>
      <c r="L304" s="9">
        <v>60.653345000000002</v>
      </c>
    </row>
    <row r="305" spans="3:12">
      <c r="C305" s="7">
        <v>294</v>
      </c>
      <c r="D305" s="7">
        <v>293</v>
      </c>
      <c r="E305" s="8">
        <v>4.7759</v>
      </c>
      <c r="F305" s="8">
        <v>0.80281999999999998</v>
      </c>
      <c r="G305" s="9">
        <v>75.644829999999999</v>
      </c>
      <c r="H305" s="9">
        <v>28.423769</v>
      </c>
      <c r="I305" s="9">
        <v>39.655720000000002</v>
      </c>
      <c r="J305" s="9">
        <v>56.396574999999999</v>
      </c>
      <c r="K305" s="9">
        <v>74.956723999999994</v>
      </c>
      <c r="L305" s="9">
        <v>60.644472</v>
      </c>
    </row>
    <row r="306" spans="3:12">
      <c r="C306" s="7">
        <v>295</v>
      </c>
      <c r="D306" s="7">
        <v>294</v>
      </c>
      <c r="E306" s="8">
        <v>4.7922000000000002</v>
      </c>
      <c r="F306" s="8">
        <v>0.80556000000000005</v>
      </c>
      <c r="G306" s="9">
        <v>75.342760999999996</v>
      </c>
      <c r="H306" s="9">
        <v>29.106822999999999</v>
      </c>
      <c r="I306" s="9">
        <v>38.599395999999999</v>
      </c>
      <c r="J306" s="9">
        <v>55.318989999999999</v>
      </c>
      <c r="K306" s="9">
        <v>75.120890000000003</v>
      </c>
      <c r="L306" s="9">
        <v>60.640925000000003</v>
      </c>
    </row>
    <row r="307" spans="3:12">
      <c r="C307" s="7">
        <v>296</v>
      </c>
      <c r="D307" s="7">
        <v>295</v>
      </c>
      <c r="E307" s="8">
        <v>4.8085000000000004</v>
      </c>
      <c r="F307" s="8">
        <v>0.80830000000000002</v>
      </c>
      <c r="G307" s="9">
        <v>75.927802999999997</v>
      </c>
      <c r="H307" s="9">
        <v>28.475456999999999</v>
      </c>
      <c r="I307" s="9">
        <v>39.393773000000003</v>
      </c>
      <c r="J307" s="9">
        <v>56.725563000000001</v>
      </c>
      <c r="K307" s="9">
        <v>74.638569000000004</v>
      </c>
      <c r="L307" s="9">
        <v>62.216133999999997</v>
      </c>
    </row>
    <row r="308" spans="3:12">
      <c r="C308" s="7">
        <v>297</v>
      </c>
      <c r="D308" s="7">
        <v>296</v>
      </c>
      <c r="E308" s="8">
        <v>4.8247999999999998</v>
      </c>
      <c r="F308" s="8">
        <v>0.81103999999999998</v>
      </c>
      <c r="G308" s="9">
        <v>76.08954</v>
      </c>
      <c r="H308" s="9">
        <v>28.177520000000001</v>
      </c>
      <c r="I308" s="9">
        <v>38.748134999999998</v>
      </c>
      <c r="J308" s="9">
        <v>56.3337</v>
      </c>
      <c r="K308" s="9">
        <v>75.345421000000002</v>
      </c>
      <c r="L308" s="9">
        <v>61.146386999999997</v>
      </c>
    </row>
    <row r="309" spans="3:12">
      <c r="C309" s="7">
        <v>298</v>
      </c>
      <c r="D309" s="7">
        <v>297</v>
      </c>
      <c r="E309" s="8">
        <v>4.8411</v>
      </c>
      <c r="F309" s="8">
        <v>0.81377999999999995</v>
      </c>
      <c r="G309" s="9">
        <v>76.711990999999998</v>
      </c>
      <c r="H309" s="9">
        <v>27.482198</v>
      </c>
      <c r="I309" s="9">
        <v>39.256723000000001</v>
      </c>
      <c r="J309" s="9">
        <v>54.474437000000002</v>
      </c>
      <c r="K309" s="9">
        <v>74.311391999999998</v>
      </c>
      <c r="L309" s="9">
        <v>60.790971999999996</v>
      </c>
    </row>
    <row r="310" spans="3:12">
      <c r="C310" s="7">
        <v>299</v>
      </c>
      <c r="D310" s="7">
        <v>298</v>
      </c>
      <c r="E310" s="8">
        <v>4.8574000000000002</v>
      </c>
      <c r="F310" s="8">
        <v>0.81652000000000002</v>
      </c>
      <c r="G310" s="9">
        <v>76.303700000000006</v>
      </c>
      <c r="H310" s="9">
        <v>28.177634999999999</v>
      </c>
      <c r="I310" s="9">
        <v>39.244109000000002</v>
      </c>
      <c r="J310" s="9">
        <v>56.109937000000002</v>
      </c>
      <c r="K310" s="9">
        <v>74.418435000000002</v>
      </c>
      <c r="L310" s="9">
        <v>59.858896999999999</v>
      </c>
    </row>
    <row r="311" spans="3:12">
      <c r="C311" s="7">
        <v>300</v>
      </c>
      <c r="D311" s="7">
        <v>299</v>
      </c>
      <c r="E311" s="8">
        <v>4.8737000000000004</v>
      </c>
      <c r="F311" s="8">
        <v>0.81925999999999999</v>
      </c>
      <c r="G311" s="9">
        <v>76.629639999999995</v>
      </c>
      <c r="H311" s="9">
        <v>28.258675</v>
      </c>
      <c r="I311" s="9">
        <v>38.058408999999997</v>
      </c>
      <c r="J311" s="9">
        <v>54.084772000000001</v>
      </c>
      <c r="K311" s="9">
        <v>74.978516999999997</v>
      </c>
      <c r="L311" s="9">
        <v>60.288021000000001</v>
      </c>
    </row>
    <row r="312" spans="3:12">
      <c r="C312" s="7">
        <v>301</v>
      </c>
      <c r="D312" s="7">
        <v>300</v>
      </c>
      <c r="E312" s="8">
        <v>4.8899999999999997</v>
      </c>
      <c r="F312" s="8">
        <v>0.82199999999999995</v>
      </c>
      <c r="G312" s="9">
        <v>75.970844999999997</v>
      </c>
      <c r="H312" s="9">
        <v>29.068095</v>
      </c>
      <c r="I312" s="9">
        <v>38.133510999999999</v>
      </c>
      <c r="J312" s="9">
        <v>55.581175999999999</v>
      </c>
      <c r="K312" s="9">
        <v>74.264370999999997</v>
      </c>
      <c r="L312" s="9">
        <v>61.007643000000002</v>
      </c>
    </row>
    <row r="313" spans="3:12">
      <c r="C313" s="7">
        <v>302</v>
      </c>
      <c r="D313" s="7">
        <v>301</v>
      </c>
      <c r="E313" s="8">
        <v>4.9062999999999999</v>
      </c>
      <c r="F313" s="8">
        <v>0.82474000000000003</v>
      </c>
      <c r="G313" s="9">
        <v>76.587052999999997</v>
      </c>
      <c r="H313" s="9">
        <v>28.514878</v>
      </c>
      <c r="I313" s="9">
        <v>39.530397999999998</v>
      </c>
      <c r="J313" s="9">
        <v>55.925013</v>
      </c>
      <c r="K313" s="9">
        <v>74.388655</v>
      </c>
      <c r="L313" s="9">
        <v>60.966135999999999</v>
      </c>
    </row>
    <row r="314" spans="3:12">
      <c r="C314" s="7">
        <v>303</v>
      </c>
      <c r="D314" s="7">
        <v>302</v>
      </c>
      <c r="E314" s="8">
        <v>4.9226000000000001</v>
      </c>
      <c r="F314" s="8">
        <v>0.82747999999999999</v>
      </c>
      <c r="G314" s="9">
        <v>75.449841000000006</v>
      </c>
      <c r="H314" s="9">
        <v>28.867477000000001</v>
      </c>
      <c r="I314" s="9">
        <v>38.834308999999998</v>
      </c>
      <c r="J314" s="9">
        <v>55.441268999999998</v>
      </c>
      <c r="K314" s="9">
        <v>75.170108999999997</v>
      </c>
      <c r="L314" s="9">
        <v>59.468114</v>
      </c>
    </row>
    <row r="315" spans="3:12">
      <c r="C315" s="7">
        <v>304</v>
      </c>
      <c r="D315" s="7">
        <v>303</v>
      </c>
      <c r="E315" s="8">
        <v>4.9389000000000003</v>
      </c>
      <c r="F315" s="8">
        <v>0.83021999999999996</v>
      </c>
      <c r="G315" s="9">
        <v>75.635143999999997</v>
      </c>
      <c r="H315" s="9">
        <v>28.043863999999999</v>
      </c>
      <c r="I315" s="9">
        <v>39.177222</v>
      </c>
      <c r="J315" s="9">
        <v>53.774098000000002</v>
      </c>
      <c r="K315" s="9">
        <v>74.242384999999999</v>
      </c>
      <c r="L315" s="9">
        <v>60.161577000000001</v>
      </c>
    </row>
    <row r="316" spans="3:12">
      <c r="C316" s="7">
        <v>305</v>
      </c>
      <c r="D316" s="7">
        <v>304</v>
      </c>
      <c r="E316" s="8">
        <v>4.9551999999999996</v>
      </c>
      <c r="F316" s="8">
        <v>0.83296000000000003</v>
      </c>
      <c r="G316" s="9">
        <v>75.379716000000002</v>
      </c>
      <c r="H316" s="9">
        <v>28.750599999999999</v>
      </c>
      <c r="I316" s="9">
        <v>39.224860999999997</v>
      </c>
      <c r="J316" s="9">
        <v>55.307113999999999</v>
      </c>
      <c r="K316" s="9">
        <v>74.618706000000003</v>
      </c>
      <c r="L316" s="9">
        <v>60.712786000000001</v>
      </c>
    </row>
    <row r="317" spans="3:12">
      <c r="C317" s="7">
        <v>306</v>
      </c>
      <c r="D317" s="7">
        <v>305</v>
      </c>
      <c r="E317" s="8">
        <v>4.9714999999999998</v>
      </c>
      <c r="F317" s="8">
        <v>0.8357</v>
      </c>
      <c r="G317" s="9">
        <v>75.200388000000004</v>
      </c>
      <c r="H317" s="9">
        <v>26.699435999999999</v>
      </c>
      <c r="I317" s="9">
        <v>38.960749</v>
      </c>
      <c r="J317" s="9">
        <v>57.023578999999998</v>
      </c>
      <c r="K317" s="9">
        <v>75.083973</v>
      </c>
      <c r="L317" s="9">
        <v>61.112330999999998</v>
      </c>
    </row>
    <row r="318" spans="3:12">
      <c r="C318" s="7">
        <v>307</v>
      </c>
      <c r="D318" s="7">
        <v>306</v>
      </c>
      <c r="E318" s="8">
        <v>4.9878</v>
      </c>
      <c r="F318" s="8">
        <v>0.83843999999999996</v>
      </c>
      <c r="G318" s="9">
        <v>76.271141</v>
      </c>
      <c r="H318" s="9">
        <v>28.281821000000001</v>
      </c>
      <c r="I318" s="9">
        <v>38.953536999999997</v>
      </c>
      <c r="J318" s="9">
        <v>56.541415000000001</v>
      </c>
      <c r="K318" s="9">
        <v>74.189730999999995</v>
      </c>
      <c r="L318" s="9">
        <v>60.416238</v>
      </c>
    </row>
    <row r="319" spans="3:12">
      <c r="C319" s="7">
        <v>308</v>
      </c>
      <c r="D319" s="7">
        <v>307</v>
      </c>
      <c r="E319" s="8">
        <v>5.0041000000000002</v>
      </c>
      <c r="F319" s="8">
        <v>0.84118000000000004</v>
      </c>
      <c r="G319" s="9">
        <v>74.918152000000006</v>
      </c>
      <c r="H319" s="9">
        <v>27.437763</v>
      </c>
      <c r="I319" s="9">
        <v>39.951039000000002</v>
      </c>
      <c r="J319" s="9">
        <v>53.305128000000003</v>
      </c>
      <c r="K319" s="9">
        <v>74.444086999999996</v>
      </c>
      <c r="L319" s="9">
        <v>60.530760999999998</v>
      </c>
    </row>
    <row r="320" spans="3:12">
      <c r="C320" s="7">
        <v>309</v>
      </c>
      <c r="D320" s="7">
        <v>308</v>
      </c>
      <c r="E320" s="8">
        <v>5.0204000000000004</v>
      </c>
      <c r="F320" s="8">
        <v>0.84392</v>
      </c>
      <c r="G320" s="9">
        <v>75.340258000000006</v>
      </c>
      <c r="H320" s="9">
        <v>28.019523</v>
      </c>
      <c r="I320" s="9">
        <v>37.922209000000002</v>
      </c>
      <c r="J320" s="9">
        <v>52.91816</v>
      </c>
      <c r="K320" s="9">
        <v>75.149433000000002</v>
      </c>
      <c r="L320" s="9">
        <v>60.358882999999999</v>
      </c>
    </row>
    <row r="321" spans="3:12">
      <c r="C321" s="7">
        <v>310</v>
      </c>
      <c r="D321" s="7">
        <v>309</v>
      </c>
      <c r="E321" s="8">
        <v>5.0366999999999997</v>
      </c>
      <c r="F321" s="8">
        <v>0.84665999999999997</v>
      </c>
      <c r="G321" s="9">
        <v>76.255747999999997</v>
      </c>
      <c r="H321" s="9">
        <v>28.502148999999999</v>
      </c>
      <c r="I321" s="9">
        <v>38.865127999999999</v>
      </c>
      <c r="J321" s="9">
        <v>56.963214000000001</v>
      </c>
      <c r="K321" s="9">
        <v>74.019665000000003</v>
      </c>
      <c r="L321" s="9">
        <v>60.119413999999999</v>
      </c>
    </row>
    <row r="322" spans="3:12">
      <c r="C322" s="7">
        <v>311</v>
      </c>
      <c r="D322" s="7">
        <v>310</v>
      </c>
      <c r="E322" s="8">
        <v>5.0529999999999999</v>
      </c>
      <c r="F322" s="8">
        <v>0.84940000000000004</v>
      </c>
      <c r="G322" s="9">
        <v>77.676708000000005</v>
      </c>
      <c r="H322" s="9">
        <v>28.298100000000002</v>
      </c>
      <c r="I322" s="9">
        <v>38.760325000000002</v>
      </c>
      <c r="J322" s="9">
        <v>57.204717000000002</v>
      </c>
      <c r="K322" s="9">
        <v>73.991472000000002</v>
      </c>
      <c r="L322" s="9">
        <v>61.263727000000003</v>
      </c>
    </row>
    <row r="323" spans="3:12">
      <c r="C323" s="7">
        <v>312</v>
      </c>
      <c r="D323" s="7">
        <v>311</v>
      </c>
      <c r="E323" s="8">
        <v>5.0693000000000001</v>
      </c>
      <c r="F323" s="8">
        <v>0.85214000000000001</v>
      </c>
      <c r="G323" s="9">
        <v>76.401205000000004</v>
      </c>
      <c r="H323" s="9">
        <v>29.595580999999999</v>
      </c>
      <c r="I323" s="9">
        <v>38.716079000000001</v>
      </c>
      <c r="J323" s="9">
        <v>55.697972</v>
      </c>
      <c r="K323" s="9">
        <v>74.697511000000006</v>
      </c>
      <c r="L323" s="9">
        <v>61.365062000000002</v>
      </c>
    </row>
    <row r="324" spans="3:12">
      <c r="C324" s="7">
        <v>313</v>
      </c>
      <c r="D324" s="7">
        <v>312</v>
      </c>
      <c r="E324" s="8">
        <v>5.0856000000000003</v>
      </c>
      <c r="F324" s="8">
        <v>0.85487999999999997</v>
      </c>
      <c r="G324" s="9">
        <v>77.226365000000001</v>
      </c>
      <c r="H324" s="9">
        <v>29.391223</v>
      </c>
      <c r="I324" s="9">
        <v>38.934134999999998</v>
      </c>
      <c r="J324" s="9">
        <v>55.555218000000004</v>
      </c>
      <c r="K324" s="9">
        <v>74.786270000000002</v>
      </c>
      <c r="L324" s="9">
        <v>61.429747999999996</v>
      </c>
    </row>
    <row r="325" spans="3:12">
      <c r="C325" s="7">
        <v>314</v>
      </c>
      <c r="D325" s="7">
        <v>313</v>
      </c>
      <c r="E325" s="8">
        <v>5.1018999999999997</v>
      </c>
      <c r="F325" s="8">
        <v>0.85762000000000005</v>
      </c>
      <c r="G325" s="9">
        <v>74.281075999999999</v>
      </c>
      <c r="H325" s="9">
        <v>29.830725000000001</v>
      </c>
      <c r="I325" s="9">
        <v>39.189836</v>
      </c>
      <c r="J325" s="9">
        <v>55.595950999999999</v>
      </c>
      <c r="K325" s="9">
        <v>74.208484999999996</v>
      </c>
      <c r="L325" s="9">
        <v>60.066262000000002</v>
      </c>
    </row>
    <row r="326" spans="3:12">
      <c r="C326" s="7">
        <v>315</v>
      </c>
      <c r="D326" s="7">
        <v>314</v>
      </c>
      <c r="E326" s="8">
        <v>5.1181999999999999</v>
      </c>
      <c r="F326" s="8">
        <v>0.86036000000000001</v>
      </c>
      <c r="G326" s="9">
        <v>74.681506999999996</v>
      </c>
      <c r="H326" s="9">
        <v>28.628246000000001</v>
      </c>
      <c r="I326" s="9">
        <v>39.304977000000001</v>
      </c>
      <c r="J326" s="9">
        <v>54.383941999999998</v>
      </c>
      <c r="K326" s="9">
        <v>74.314520999999999</v>
      </c>
      <c r="L326" s="9">
        <v>60.693384999999999</v>
      </c>
    </row>
    <row r="327" spans="3:12">
      <c r="C327" s="7">
        <v>316</v>
      </c>
      <c r="D327" s="7">
        <v>315</v>
      </c>
      <c r="E327" s="8">
        <v>5.1345000000000001</v>
      </c>
      <c r="F327" s="8">
        <v>0.86309999999999998</v>
      </c>
      <c r="G327" s="9">
        <v>75.187810999999996</v>
      </c>
      <c r="H327" s="9">
        <v>28.277384000000001</v>
      </c>
      <c r="I327" s="9">
        <v>38.995890000000003</v>
      </c>
      <c r="J327" s="9">
        <v>55.551276999999999</v>
      </c>
      <c r="K327" s="9">
        <v>74.191855000000004</v>
      </c>
      <c r="L327" s="9">
        <v>61.438577000000002</v>
      </c>
    </row>
    <row r="328" spans="3:12">
      <c r="C328" s="7">
        <v>317</v>
      </c>
      <c r="D328" s="7">
        <v>316</v>
      </c>
      <c r="E328" s="8">
        <v>5.1508000000000003</v>
      </c>
      <c r="F328" s="8">
        <v>0.86584000000000005</v>
      </c>
      <c r="G328" s="9">
        <v>75.869322999999994</v>
      </c>
      <c r="H328" s="9">
        <v>28.110018</v>
      </c>
      <c r="I328" s="9">
        <v>38.148322999999998</v>
      </c>
      <c r="J328" s="9">
        <v>54.292293000000001</v>
      </c>
      <c r="K328" s="9">
        <v>74.343637999999999</v>
      </c>
      <c r="L328" s="9">
        <v>59.769446000000002</v>
      </c>
    </row>
    <row r="329" spans="3:12">
      <c r="C329" s="7">
        <v>318</v>
      </c>
      <c r="D329" s="7">
        <v>317</v>
      </c>
      <c r="E329" s="8">
        <v>5.1670999999999996</v>
      </c>
      <c r="F329" s="8">
        <v>0.86858000000000002</v>
      </c>
      <c r="G329" s="9">
        <v>75.297938000000002</v>
      </c>
      <c r="H329" s="9">
        <v>28.252853000000002</v>
      </c>
      <c r="I329" s="9">
        <v>38.654713000000001</v>
      </c>
      <c r="J329" s="9">
        <v>54.809168999999997</v>
      </c>
      <c r="K329" s="9">
        <v>74.455500999999998</v>
      </c>
      <c r="L329" s="9">
        <v>61.294356000000001</v>
      </c>
    </row>
    <row r="330" spans="3:12">
      <c r="C330" s="7">
        <v>319</v>
      </c>
      <c r="D330" s="7">
        <v>318</v>
      </c>
      <c r="E330" s="8">
        <v>5.1833999999999998</v>
      </c>
      <c r="F330" s="8">
        <v>0.87131999999999998</v>
      </c>
      <c r="G330" s="9">
        <v>76.068515000000005</v>
      </c>
      <c r="H330" s="9">
        <v>28.802095000000001</v>
      </c>
      <c r="I330" s="9">
        <v>38.978723000000002</v>
      </c>
      <c r="J330" s="9">
        <v>54.827185</v>
      </c>
      <c r="K330" s="9">
        <v>74.094655000000003</v>
      </c>
      <c r="L330" s="9">
        <v>60.746231999999999</v>
      </c>
    </row>
    <row r="331" spans="3:12">
      <c r="C331" s="7">
        <v>320</v>
      </c>
      <c r="D331" s="7">
        <v>319</v>
      </c>
      <c r="E331" s="8">
        <v>5.1997</v>
      </c>
      <c r="F331" s="8">
        <v>0.87405999999999995</v>
      </c>
      <c r="G331" s="9">
        <v>76.674499999999995</v>
      </c>
      <c r="H331" s="9">
        <v>28.208801000000001</v>
      </c>
      <c r="I331" s="9">
        <v>39.057763000000001</v>
      </c>
      <c r="J331" s="9">
        <v>55.499167999999997</v>
      </c>
      <c r="K331" s="9">
        <v>73.397176000000002</v>
      </c>
      <c r="L331" s="9">
        <v>60.385995999999999</v>
      </c>
    </row>
    <row r="332" spans="3:12">
      <c r="C332" s="7">
        <v>321</v>
      </c>
      <c r="D332" s="7">
        <v>320</v>
      </c>
      <c r="E332" s="8">
        <v>5.2160000000000002</v>
      </c>
      <c r="F332" s="8">
        <v>0.87680000000000002</v>
      </c>
      <c r="G332" s="9">
        <v>76.019371000000007</v>
      </c>
      <c r="H332" s="9">
        <v>29.641831</v>
      </c>
      <c r="I332" s="9">
        <v>38.598970999999999</v>
      </c>
      <c r="J332" s="9">
        <v>54.672122999999999</v>
      </c>
      <c r="K332" s="9">
        <v>73.822052999999997</v>
      </c>
      <c r="L332" s="9">
        <v>60.628273999999998</v>
      </c>
    </row>
    <row r="333" spans="3:12">
      <c r="C333" s="7">
        <v>322</v>
      </c>
      <c r="D333" s="7">
        <v>321</v>
      </c>
      <c r="E333" s="8">
        <v>5.2323000000000004</v>
      </c>
      <c r="F333" s="8">
        <v>0.87953999999999999</v>
      </c>
      <c r="G333" s="9">
        <v>76.896564999999995</v>
      </c>
      <c r="H333" s="9">
        <v>28.034721999999999</v>
      </c>
      <c r="I333" s="9">
        <v>39.180154000000002</v>
      </c>
      <c r="J333" s="9">
        <v>57.081552000000002</v>
      </c>
      <c r="K333" s="9">
        <v>74.199297999999999</v>
      </c>
      <c r="L333" s="9">
        <v>60.263567999999999</v>
      </c>
    </row>
    <row r="334" spans="3:12">
      <c r="C334" s="7">
        <v>323</v>
      </c>
      <c r="D334" s="7">
        <v>322</v>
      </c>
      <c r="E334" s="8">
        <v>5.2485999999999997</v>
      </c>
      <c r="F334" s="8">
        <v>0.88227999999999995</v>
      </c>
      <c r="G334" s="9">
        <v>76.844493</v>
      </c>
      <c r="H334" s="9">
        <v>28.881360999999998</v>
      </c>
      <c r="I334" s="9">
        <v>38.877701000000002</v>
      </c>
      <c r="J334" s="9">
        <v>55.698053999999999</v>
      </c>
      <c r="K334" s="9">
        <v>73.909388000000007</v>
      </c>
      <c r="L334" s="9">
        <v>61.279969000000001</v>
      </c>
    </row>
    <row r="335" spans="3:12">
      <c r="C335" s="7">
        <v>324</v>
      </c>
      <c r="D335" s="7">
        <v>323</v>
      </c>
      <c r="E335" s="8">
        <v>5.2648999999999999</v>
      </c>
      <c r="F335" s="8">
        <v>0.88502000000000003</v>
      </c>
      <c r="G335" s="9">
        <v>75.262257000000005</v>
      </c>
      <c r="H335" s="9">
        <v>29.484337</v>
      </c>
      <c r="I335" s="9">
        <v>37.866776000000002</v>
      </c>
      <c r="J335" s="9">
        <v>55.752285999999998</v>
      </c>
      <c r="K335" s="9">
        <v>74.505420000000001</v>
      </c>
      <c r="L335" s="9">
        <v>61.549016999999999</v>
      </c>
    </row>
    <row r="336" spans="3:12">
      <c r="C336" s="7">
        <v>325</v>
      </c>
      <c r="D336" s="7">
        <v>324</v>
      </c>
      <c r="E336" s="8">
        <v>5.2812000000000001</v>
      </c>
      <c r="F336" s="8">
        <v>0.88775999999999999</v>
      </c>
      <c r="G336" s="9">
        <v>75.492428000000004</v>
      </c>
      <c r="H336" s="9">
        <v>28.842790000000001</v>
      </c>
      <c r="I336" s="9">
        <v>38.277504999999998</v>
      </c>
      <c r="J336" s="9">
        <v>54.980749000000003</v>
      </c>
      <c r="K336" s="9">
        <v>74.057506000000004</v>
      </c>
      <c r="L336" s="9">
        <v>61.506391999999998</v>
      </c>
    </row>
    <row r="337" spans="3:12">
      <c r="C337" s="7">
        <v>326</v>
      </c>
      <c r="D337" s="7">
        <v>325</v>
      </c>
      <c r="E337" s="8">
        <v>5.2975000000000003</v>
      </c>
      <c r="F337" s="8">
        <v>0.89049999999999996</v>
      </c>
      <c r="G337" s="9">
        <v>74.529522999999998</v>
      </c>
      <c r="H337" s="9">
        <v>27.874023999999999</v>
      </c>
      <c r="I337" s="9">
        <v>38.839937999999997</v>
      </c>
      <c r="J337" s="9">
        <v>53.484918</v>
      </c>
      <c r="K337" s="9">
        <v>74.049638000000002</v>
      </c>
      <c r="L337" s="9">
        <v>61.196261999999997</v>
      </c>
    </row>
    <row r="338" spans="3:12">
      <c r="C338" s="7">
        <v>327</v>
      </c>
      <c r="D338" s="7">
        <v>326</v>
      </c>
      <c r="E338" s="8">
        <v>5.3137999999999996</v>
      </c>
      <c r="F338" s="8">
        <v>0.89324000000000003</v>
      </c>
      <c r="G338" s="9">
        <v>75.568610000000007</v>
      </c>
      <c r="H338" s="9">
        <v>28.614165</v>
      </c>
      <c r="I338" s="9">
        <v>39.464669000000001</v>
      </c>
      <c r="J338" s="9">
        <v>54.757447999999997</v>
      </c>
      <c r="K338" s="9">
        <v>74.042812999999995</v>
      </c>
      <c r="L338" s="9">
        <v>61.050037000000003</v>
      </c>
    </row>
    <row r="339" spans="3:12">
      <c r="C339" s="7">
        <v>328</v>
      </c>
      <c r="D339" s="7">
        <v>327</v>
      </c>
      <c r="E339" s="8">
        <v>5.3300999999999998</v>
      </c>
      <c r="F339" s="8">
        <v>0.89598</v>
      </c>
      <c r="G339" s="9">
        <v>75.601429999999993</v>
      </c>
      <c r="H339" s="9">
        <v>27.341792000000002</v>
      </c>
      <c r="I339" s="9">
        <v>39.139882999999998</v>
      </c>
      <c r="J339" s="9">
        <v>52.660184000000001</v>
      </c>
      <c r="K339" s="9">
        <v>73.726819000000006</v>
      </c>
      <c r="L339" s="9">
        <v>60.823456999999998</v>
      </c>
    </row>
    <row r="340" spans="3:12">
      <c r="C340" s="7">
        <v>329</v>
      </c>
      <c r="D340" s="7">
        <v>328</v>
      </c>
      <c r="E340" s="8">
        <v>5.3464</v>
      </c>
      <c r="F340" s="8">
        <v>0.89871999999999996</v>
      </c>
      <c r="G340" s="9">
        <v>74.712784999999997</v>
      </c>
      <c r="H340" s="9">
        <v>26.852996999999998</v>
      </c>
      <c r="I340" s="9">
        <v>38.981540000000003</v>
      </c>
      <c r="J340" s="9">
        <v>54.267609</v>
      </c>
      <c r="K340" s="9">
        <v>73.662171000000001</v>
      </c>
      <c r="L340" s="9">
        <v>60.258508999999997</v>
      </c>
    </row>
    <row r="341" spans="3:12">
      <c r="C341" s="7">
        <v>330</v>
      </c>
      <c r="D341" s="7">
        <v>329</v>
      </c>
      <c r="E341" s="8">
        <v>5.3627000000000002</v>
      </c>
      <c r="F341" s="8">
        <v>0.90146000000000004</v>
      </c>
      <c r="G341" s="9">
        <v>74.702369000000004</v>
      </c>
      <c r="H341" s="9">
        <v>28.032136999999999</v>
      </c>
      <c r="I341" s="9">
        <v>38.326529000000001</v>
      </c>
      <c r="J341" s="9">
        <v>54.697924999999998</v>
      </c>
      <c r="K341" s="9">
        <v>73.502861999999993</v>
      </c>
      <c r="L341" s="9">
        <v>59.845896000000003</v>
      </c>
    </row>
    <row r="342" spans="3:12">
      <c r="C342" s="7">
        <v>331</v>
      </c>
      <c r="D342" s="7">
        <v>330</v>
      </c>
      <c r="E342" s="8">
        <v>5.3789999999999996</v>
      </c>
      <c r="F342" s="8">
        <v>0.9042</v>
      </c>
      <c r="G342" s="9">
        <v>75.947860000000006</v>
      </c>
      <c r="H342" s="9">
        <v>28.440432000000001</v>
      </c>
      <c r="I342" s="9">
        <v>39.002755000000001</v>
      </c>
      <c r="J342" s="9">
        <v>55.231431000000001</v>
      </c>
      <c r="K342" s="9">
        <v>73.947222999999994</v>
      </c>
      <c r="L342" s="9">
        <v>60.034402999999998</v>
      </c>
    </row>
    <row r="343" spans="3:12">
      <c r="C343" s="7">
        <v>332</v>
      </c>
      <c r="D343" s="7">
        <v>331</v>
      </c>
      <c r="E343" s="8">
        <v>5.3952999999999998</v>
      </c>
      <c r="F343" s="8">
        <v>0.90693999999999997</v>
      </c>
      <c r="G343" s="9">
        <v>76.000281999999999</v>
      </c>
      <c r="H343" s="9">
        <v>28.669015999999999</v>
      </c>
      <c r="I343" s="9">
        <v>38.391334999999998</v>
      </c>
      <c r="J343" s="9">
        <v>56.557344000000001</v>
      </c>
      <c r="K343" s="9">
        <v>72.814451000000005</v>
      </c>
      <c r="L343" s="9">
        <v>59.777850000000001</v>
      </c>
    </row>
    <row r="344" spans="3:12">
      <c r="C344" s="7">
        <v>333</v>
      </c>
      <c r="D344" s="7">
        <v>332</v>
      </c>
      <c r="E344" s="8">
        <v>5.4116</v>
      </c>
      <c r="F344" s="8">
        <v>0.90968000000000004</v>
      </c>
      <c r="G344" s="9">
        <v>75.527102999999997</v>
      </c>
      <c r="H344" s="9">
        <v>29.206263</v>
      </c>
      <c r="I344" s="9">
        <v>38.090848999999999</v>
      </c>
      <c r="J344" s="9">
        <v>54.346294999999998</v>
      </c>
      <c r="K344" s="9">
        <v>73.762612000000004</v>
      </c>
      <c r="L344" s="9">
        <v>60.314484999999998</v>
      </c>
    </row>
    <row r="345" spans="3:12">
      <c r="C345" s="7">
        <v>334</v>
      </c>
      <c r="D345" s="7">
        <v>333</v>
      </c>
      <c r="E345" s="8">
        <v>5.4279000000000002</v>
      </c>
      <c r="F345" s="8">
        <v>0.91242000000000001</v>
      </c>
      <c r="G345" s="9">
        <v>75.491922000000002</v>
      </c>
      <c r="H345" s="9">
        <v>28.586665</v>
      </c>
      <c r="I345" s="9">
        <v>38.51361</v>
      </c>
      <c r="J345" s="9">
        <v>53.129159999999999</v>
      </c>
      <c r="K345" s="9">
        <v>73.325076999999993</v>
      </c>
      <c r="L345" s="9">
        <v>60.094850000000001</v>
      </c>
    </row>
    <row r="346" spans="3:12">
      <c r="C346" s="7">
        <v>335</v>
      </c>
      <c r="D346" s="7">
        <v>334</v>
      </c>
      <c r="E346" s="8">
        <v>5.4442000000000004</v>
      </c>
      <c r="F346" s="8">
        <v>0.91515999999999997</v>
      </c>
      <c r="G346" s="9">
        <v>74.582407000000003</v>
      </c>
      <c r="H346" s="9">
        <v>28.743347</v>
      </c>
      <c r="I346" s="9">
        <v>38.681865999999999</v>
      </c>
      <c r="J346" s="9">
        <v>54.944949000000001</v>
      </c>
      <c r="K346" s="9">
        <v>73.604152999999997</v>
      </c>
      <c r="L346" s="9">
        <v>61.149166999999998</v>
      </c>
    </row>
    <row r="347" spans="3:12">
      <c r="C347" s="7">
        <v>336</v>
      </c>
      <c r="D347" s="7">
        <v>335</v>
      </c>
      <c r="E347" s="8">
        <v>5.4604999999999997</v>
      </c>
      <c r="F347" s="8">
        <v>0.91790000000000005</v>
      </c>
      <c r="G347" s="9">
        <v>74.004852999999997</v>
      </c>
      <c r="H347" s="9">
        <v>28.320433000000001</v>
      </c>
      <c r="I347" s="9">
        <v>38.180878</v>
      </c>
      <c r="J347" s="9">
        <v>53.829455000000003</v>
      </c>
      <c r="K347" s="9">
        <v>73.992783000000003</v>
      </c>
      <c r="L347" s="9">
        <v>59.404814000000002</v>
      </c>
    </row>
    <row r="348" spans="3:12">
      <c r="C348" s="7">
        <v>337</v>
      </c>
      <c r="D348" s="7">
        <v>336</v>
      </c>
      <c r="E348" s="8">
        <v>5.4767999999999999</v>
      </c>
      <c r="F348" s="8">
        <v>0.92064000000000001</v>
      </c>
      <c r="G348" s="9">
        <v>73.968053999999995</v>
      </c>
      <c r="H348" s="9">
        <v>28.365178</v>
      </c>
      <c r="I348" s="9">
        <v>39.297030999999997</v>
      </c>
      <c r="J348" s="9">
        <v>55.497126000000002</v>
      </c>
      <c r="K348" s="9">
        <v>73.715672999999995</v>
      </c>
      <c r="L348" s="9">
        <v>60.330950999999999</v>
      </c>
    </row>
    <row r="349" spans="3:12">
      <c r="C349" s="7">
        <v>338</v>
      </c>
      <c r="D349" s="7">
        <v>337</v>
      </c>
      <c r="E349" s="8">
        <v>5.4931000000000001</v>
      </c>
      <c r="F349" s="8">
        <v>0.92337999999999998</v>
      </c>
      <c r="G349" s="9">
        <v>74.990356000000006</v>
      </c>
      <c r="H349" s="9">
        <v>27.53088</v>
      </c>
      <c r="I349" s="9">
        <v>38.697564999999997</v>
      </c>
      <c r="J349" s="9">
        <v>54.000297000000003</v>
      </c>
      <c r="K349" s="9">
        <v>73.274822999999998</v>
      </c>
      <c r="L349" s="9">
        <v>59.700825999999999</v>
      </c>
    </row>
    <row r="350" spans="3:12">
      <c r="C350" s="7">
        <v>339</v>
      </c>
      <c r="D350" s="7">
        <v>338</v>
      </c>
      <c r="E350" s="8">
        <v>5.5094000000000003</v>
      </c>
      <c r="F350" s="8">
        <v>0.92612000000000005</v>
      </c>
      <c r="G350" s="9">
        <v>76.099530999999999</v>
      </c>
      <c r="H350" s="9">
        <v>28.949482</v>
      </c>
      <c r="I350" s="9">
        <v>37.962978</v>
      </c>
      <c r="J350" s="9">
        <v>55.806825000000003</v>
      </c>
      <c r="K350" s="9">
        <v>73.747651000000005</v>
      </c>
      <c r="L350" s="9">
        <v>60.57647</v>
      </c>
    </row>
    <row r="351" spans="3:12">
      <c r="C351" s="7">
        <v>340</v>
      </c>
      <c r="D351" s="7">
        <v>339</v>
      </c>
      <c r="E351" s="8">
        <v>5.5256999999999996</v>
      </c>
      <c r="F351" s="8">
        <v>0.92886000000000002</v>
      </c>
      <c r="G351" s="9">
        <v>75.730727999999999</v>
      </c>
      <c r="H351" s="9">
        <v>27.978480999999999</v>
      </c>
      <c r="I351" s="9">
        <v>38.081014000000003</v>
      </c>
      <c r="J351" s="9">
        <v>54.072389000000001</v>
      </c>
      <c r="K351" s="9">
        <v>72.498262999999994</v>
      </c>
      <c r="L351" s="9">
        <v>60.174266000000003</v>
      </c>
    </row>
    <row r="352" spans="3:12">
      <c r="C352" s="7">
        <v>341</v>
      </c>
      <c r="D352" s="7">
        <v>340</v>
      </c>
      <c r="E352" s="8">
        <v>5.5419999999999998</v>
      </c>
      <c r="F352" s="8">
        <v>0.93159999999999998</v>
      </c>
      <c r="G352" s="9">
        <v>76.530197000000001</v>
      </c>
      <c r="H352" s="9">
        <v>28.322552999999999</v>
      </c>
      <c r="I352" s="9">
        <v>38.913460000000001</v>
      </c>
      <c r="J352" s="9">
        <v>54.413603000000002</v>
      </c>
      <c r="K352" s="9">
        <v>73.238523000000001</v>
      </c>
      <c r="L352" s="9">
        <v>60.414234</v>
      </c>
    </row>
    <row r="353" spans="3:12">
      <c r="C353" s="7">
        <v>342</v>
      </c>
      <c r="D353" s="7">
        <v>341</v>
      </c>
      <c r="E353" s="8">
        <v>5.5583</v>
      </c>
      <c r="F353" s="8">
        <v>0.93433999999999995</v>
      </c>
      <c r="G353" s="9">
        <v>76.493131000000005</v>
      </c>
      <c r="H353" s="9">
        <v>28.520085999999999</v>
      </c>
      <c r="I353" s="9">
        <v>38.417757999999999</v>
      </c>
      <c r="J353" s="9">
        <v>53.869689000000001</v>
      </c>
      <c r="K353" s="9">
        <v>73.580012999999994</v>
      </c>
      <c r="L353" s="9">
        <v>60.027534000000003</v>
      </c>
    </row>
    <row r="354" spans="3:12">
      <c r="C354" s="7">
        <v>343</v>
      </c>
      <c r="D354" s="7">
        <v>342</v>
      </c>
      <c r="E354" s="8">
        <v>5.5746000000000002</v>
      </c>
      <c r="F354" s="8">
        <v>0.93708000000000002</v>
      </c>
      <c r="G354" s="9">
        <v>77.467062999999996</v>
      </c>
      <c r="H354" s="9">
        <v>29.443992000000001</v>
      </c>
      <c r="I354" s="9">
        <v>38.257137999999998</v>
      </c>
      <c r="J354" s="9">
        <v>55.335887999999997</v>
      </c>
      <c r="K354" s="9">
        <v>72.810047999999995</v>
      </c>
      <c r="L354" s="9">
        <v>60.684206000000003</v>
      </c>
    </row>
    <row r="355" spans="3:12">
      <c r="C355" s="7">
        <v>344</v>
      </c>
      <c r="D355" s="7">
        <v>343</v>
      </c>
      <c r="E355" s="8">
        <v>5.5909000000000004</v>
      </c>
      <c r="F355" s="8">
        <v>0.93981999999999999</v>
      </c>
      <c r="G355" s="9">
        <v>75.477535000000003</v>
      </c>
      <c r="H355" s="9">
        <v>28.679510000000001</v>
      </c>
      <c r="I355" s="9">
        <v>38.191834</v>
      </c>
      <c r="J355" s="9">
        <v>53.94903</v>
      </c>
      <c r="K355" s="9">
        <v>73.525042999999997</v>
      </c>
      <c r="L355" s="9">
        <v>59.928984999999997</v>
      </c>
    </row>
    <row r="356" spans="3:12">
      <c r="C356" s="7">
        <v>345</v>
      </c>
      <c r="D356" s="7">
        <v>344</v>
      </c>
      <c r="E356" s="8">
        <v>5.6071999999999997</v>
      </c>
      <c r="F356" s="8">
        <v>0.94255999999999995</v>
      </c>
      <c r="G356" s="9">
        <v>74.328363999999993</v>
      </c>
      <c r="H356" s="9">
        <v>28.774705999999998</v>
      </c>
      <c r="I356" s="9">
        <v>37.646138999999998</v>
      </c>
      <c r="J356" s="9">
        <v>54.199599999999997</v>
      </c>
      <c r="K356" s="9">
        <v>73.386528999999996</v>
      </c>
      <c r="L356" s="9">
        <v>60.292611000000001</v>
      </c>
    </row>
    <row r="357" spans="3:12">
      <c r="C357" s="7">
        <v>346</v>
      </c>
      <c r="D357" s="7">
        <v>345</v>
      </c>
      <c r="E357" s="8">
        <v>5.6234999999999999</v>
      </c>
      <c r="F357" s="8">
        <v>0.94530000000000003</v>
      </c>
      <c r="G357" s="9">
        <v>75.610729000000006</v>
      </c>
      <c r="H357" s="9">
        <v>27.778057</v>
      </c>
      <c r="I357" s="9">
        <v>38.646341999999997</v>
      </c>
      <c r="J357" s="9">
        <v>53.133944</v>
      </c>
      <c r="K357" s="9">
        <v>73.362917999999993</v>
      </c>
      <c r="L357" s="9">
        <v>60.094768000000002</v>
      </c>
    </row>
    <row r="358" spans="3:12">
      <c r="C358" s="7">
        <v>347</v>
      </c>
      <c r="D358" s="7">
        <v>346</v>
      </c>
      <c r="E358" s="8">
        <v>5.6398000000000001</v>
      </c>
      <c r="F358" s="8">
        <v>0.94803999999999999</v>
      </c>
      <c r="G358" s="9">
        <v>74.802466999999993</v>
      </c>
      <c r="H358" s="9">
        <v>27.701796999999999</v>
      </c>
      <c r="I358" s="9">
        <v>38.157386000000002</v>
      </c>
      <c r="J358" s="9">
        <v>52.979574999999997</v>
      </c>
      <c r="K358" s="9">
        <v>73.105754000000005</v>
      </c>
      <c r="L358" s="9">
        <v>59.684933999999998</v>
      </c>
    </row>
    <row r="359" spans="3:12">
      <c r="C359" s="7">
        <v>348</v>
      </c>
      <c r="D359" s="7">
        <v>347</v>
      </c>
      <c r="E359" s="8">
        <v>5.6561000000000003</v>
      </c>
      <c r="F359" s="8">
        <v>0.95077999999999996</v>
      </c>
      <c r="G359" s="9">
        <v>76.035576000000006</v>
      </c>
      <c r="H359" s="9">
        <v>28.161701999999998</v>
      </c>
      <c r="I359" s="9">
        <v>38.570275000000002</v>
      </c>
      <c r="J359" s="9">
        <v>55.118026</v>
      </c>
      <c r="K359" s="9">
        <v>72.908299</v>
      </c>
      <c r="L359" s="9">
        <v>60.745226000000002</v>
      </c>
    </row>
    <row r="360" spans="3:12">
      <c r="C360" s="7">
        <v>349</v>
      </c>
      <c r="D360" s="7">
        <v>348</v>
      </c>
      <c r="E360" s="8">
        <v>5.6723999999999997</v>
      </c>
      <c r="F360" s="8">
        <v>0.95352000000000003</v>
      </c>
      <c r="G360" s="9">
        <v>75.967067</v>
      </c>
      <c r="H360" s="9">
        <v>27.761583999999999</v>
      </c>
      <c r="I360" s="9">
        <v>38.155419000000002</v>
      </c>
      <c r="J360" s="9">
        <v>53.852440000000001</v>
      </c>
      <c r="K360" s="9">
        <v>73.652336000000005</v>
      </c>
      <c r="L360" s="9">
        <v>60.270043000000001</v>
      </c>
    </row>
    <row r="361" spans="3:12">
      <c r="C361" s="7">
        <v>350</v>
      </c>
      <c r="D361" s="7">
        <v>349</v>
      </c>
      <c r="E361" s="8">
        <v>5.6886999999999999</v>
      </c>
      <c r="F361" s="8">
        <v>0.95626</v>
      </c>
      <c r="G361" s="9">
        <v>76.146276</v>
      </c>
      <c r="H361" s="9">
        <v>28.070208999999998</v>
      </c>
      <c r="I361" s="9">
        <v>37.768763999999997</v>
      </c>
      <c r="J361" s="9">
        <v>54.456727000000001</v>
      </c>
      <c r="K361" s="9">
        <v>73.391506000000007</v>
      </c>
      <c r="L361" s="9">
        <v>60.975628</v>
      </c>
    </row>
    <row r="362" spans="3:12">
      <c r="C362" s="7">
        <v>351</v>
      </c>
      <c r="D362" s="7">
        <v>350</v>
      </c>
      <c r="E362" s="8">
        <v>5.7050000000000001</v>
      </c>
      <c r="F362" s="8">
        <v>0.95899999999999996</v>
      </c>
      <c r="G362" s="9">
        <v>74.968137999999996</v>
      </c>
      <c r="H362" s="9">
        <v>28.339487999999999</v>
      </c>
      <c r="I362" s="9">
        <v>38.027164999999997</v>
      </c>
      <c r="J362" s="9">
        <v>54.188991000000001</v>
      </c>
      <c r="K362" s="9">
        <v>74.136809999999997</v>
      </c>
      <c r="L362" s="9">
        <v>59.103945000000003</v>
      </c>
    </row>
    <row r="363" spans="3:12">
      <c r="C363" s="7">
        <v>352</v>
      </c>
      <c r="D363" s="7">
        <v>351</v>
      </c>
      <c r="E363" s="8">
        <v>5.7213000000000003</v>
      </c>
      <c r="F363" s="8">
        <v>0.96174000000000004</v>
      </c>
      <c r="G363" s="9">
        <v>75.413854000000001</v>
      </c>
      <c r="H363" s="9">
        <v>29.045221999999999</v>
      </c>
      <c r="I363" s="9">
        <v>38.509791</v>
      </c>
      <c r="J363" s="9">
        <v>53.481022000000003</v>
      </c>
      <c r="K363" s="9">
        <v>73.281491000000003</v>
      </c>
      <c r="L363" s="9">
        <v>60.132378000000003</v>
      </c>
    </row>
    <row r="364" spans="3:12">
      <c r="C364" s="7">
        <v>353</v>
      </c>
      <c r="D364" s="7">
        <v>352</v>
      </c>
      <c r="E364" s="8">
        <v>5.7375999999999996</v>
      </c>
      <c r="F364" s="8">
        <v>0.96448</v>
      </c>
      <c r="G364" s="9">
        <v>76.109827999999993</v>
      </c>
      <c r="H364" s="9">
        <v>28.512293</v>
      </c>
      <c r="I364" s="9">
        <v>37.906275999999998</v>
      </c>
      <c r="J364" s="9">
        <v>53.707757999999998</v>
      </c>
      <c r="K364" s="9">
        <v>72.855377000000004</v>
      </c>
      <c r="L364" s="9">
        <v>59.590386000000002</v>
      </c>
    </row>
    <row r="365" spans="3:12">
      <c r="C365" s="7">
        <v>354</v>
      </c>
      <c r="D365" s="7">
        <v>353</v>
      </c>
      <c r="E365" s="8">
        <v>5.7538999999999998</v>
      </c>
      <c r="F365" s="8">
        <v>0.96721999999999997</v>
      </c>
      <c r="G365" s="9">
        <v>75.548552999999998</v>
      </c>
      <c r="H365" s="9">
        <v>28.30697</v>
      </c>
      <c r="I365" s="9">
        <v>38.576175999999997</v>
      </c>
      <c r="J365" s="9">
        <v>55.397564000000003</v>
      </c>
      <c r="K365" s="9">
        <v>73.083535999999995</v>
      </c>
      <c r="L365" s="9">
        <v>59.856506000000003</v>
      </c>
    </row>
    <row r="366" spans="3:12">
      <c r="C366" s="7">
        <v>355</v>
      </c>
      <c r="D366" s="7">
        <v>354</v>
      </c>
      <c r="E366" s="8">
        <v>5.7702</v>
      </c>
      <c r="F366" s="8">
        <v>0.96996000000000004</v>
      </c>
      <c r="G366" s="9">
        <v>74.249641999999994</v>
      </c>
      <c r="H366" s="9">
        <v>28.121010999999999</v>
      </c>
      <c r="I366" s="9">
        <v>38.834539999999997</v>
      </c>
      <c r="J366" s="9">
        <v>55.327938000000003</v>
      </c>
      <c r="K366" s="9">
        <v>72.940387999999999</v>
      </c>
      <c r="L366" s="9">
        <v>60.200885999999997</v>
      </c>
    </row>
    <row r="367" spans="3:12">
      <c r="C367" s="7">
        <v>356</v>
      </c>
      <c r="D367" s="7">
        <v>355</v>
      </c>
      <c r="E367" s="8">
        <v>5.7865000000000002</v>
      </c>
      <c r="F367" s="8">
        <v>0.97270000000000001</v>
      </c>
      <c r="G367" s="9">
        <v>73.911272999999994</v>
      </c>
      <c r="H367" s="9">
        <v>28.840398</v>
      </c>
      <c r="I367" s="9">
        <v>37.259096</v>
      </c>
      <c r="J367" s="9">
        <v>55.598536000000003</v>
      </c>
      <c r="K367" s="9">
        <v>72.637052999999995</v>
      </c>
      <c r="L367" s="9">
        <v>60.462527999999999</v>
      </c>
    </row>
    <row r="368" spans="3:12">
      <c r="C368" s="7">
        <v>357</v>
      </c>
      <c r="D368" s="7">
        <v>356</v>
      </c>
      <c r="E368" s="8">
        <v>5.8028000000000004</v>
      </c>
      <c r="F368" s="8">
        <v>0.97543999999999997</v>
      </c>
      <c r="G368" s="9">
        <v>75.206712999999993</v>
      </c>
      <c r="H368" s="9">
        <v>28.154105999999999</v>
      </c>
      <c r="I368" s="9">
        <v>38.269405999999996</v>
      </c>
      <c r="J368" s="9">
        <v>54.271886000000002</v>
      </c>
      <c r="K368" s="9">
        <v>73.145600000000002</v>
      </c>
      <c r="L368" s="9">
        <v>60.256587000000003</v>
      </c>
    </row>
    <row r="369" spans="3:12">
      <c r="C369" s="7">
        <v>358</v>
      </c>
      <c r="D369" s="7">
        <v>357</v>
      </c>
      <c r="E369" s="8">
        <v>5.8190999999999997</v>
      </c>
      <c r="F369" s="8">
        <v>0.97818000000000005</v>
      </c>
      <c r="G369" s="9">
        <v>74.233750000000001</v>
      </c>
      <c r="H369" s="9">
        <v>28.245021999999999</v>
      </c>
      <c r="I369" s="9">
        <v>38.345509999999997</v>
      </c>
      <c r="J369" s="9">
        <v>53.435811000000001</v>
      </c>
      <c r="K369" s="9">
        <v>73.187799999999996</v>
      </c>
      <c r="L369" s="9">
        <v>60.852618999999997</v>
      </c>
    </row>
    <row r="370" spans="3:12">
      <c r="C370" s="7">
        <v>359</v>
      </c>
      <c r="D370" s="7">
        <v>358</v>
      </c>
      <c r="E370" s="8">
        <v>5.8353999999999999</v>
      </c>
      <c r="F370" s="8">
        <v>0.98092000000000001</v>
      </c>
      <c r="G370" s="9">
        <v>76.396005000000002</v>
      </c>
      <c r="H370" s="9">
        <v>28.254898000000001</v>
      </c>
      <c r="I370" s="9">
        <v>37.946933999999999</v>
      </c>
      <c r="J370" s="9">
        <v>52.369304999999997</v>
      </c>
      <c r="K370" s="9">
        <v>72.295599999999993</v>
      </c>
      <c r="L370" s="9">
        <v>60.184531999999997</v>
      </c>
    </row>
    <row r="371" spans="3:12">
      <c r="C371" s="7">
        <v>360</v>
      </c>
      <c r="D371" s="7">
        <v>359</v>
      </c>
      <c r="E371" s="8">
        <v>5.8517000000000001</v>
      </c>
      <c r="F371" s="8">
        <v>0.98365999999999998</v>
      </c>
      <c r="G371" s="9">
        <v>74.712091999999998</v>
      </c>
      <c r="H371" s="9">
        <v>28.089725999999999</v>
      </c>
      <c r="I371" s="9">
        <v>37.554645999999998</v>
      </c>
      <c r="J371" s="9">
        <v>54.992550999999999</v>
      </c>
      <c r="K371" s="9">
        <v>73.122838000000002</v>
      </c>
      <c r="L371" s="9">
        <v>59.676290999999999</v>
      </c>
    </row>
    <row r="372" spans="3:12">
      <c r="C372" s="7">
        <v>361</v>
      </c>
      <c r="D372" s="7">
        <v>360</v>
      </c>
      <c r="E372" s="8">
        <v>5.8680000000000003</v>
      </c>
      <c r="F372" s="8">
        <v>0.98640000000000005</v>
      </c>
      <c r="G372" s="9">
        <v>75.455399</v>
      </c>
      <c r="H372" s="9">
        <v>28.424078000000002</v>
      </c>
      <c r="I372" s="9">
        <v>38.183542000000003</v>
      </c>
      <c r="J372" s="9">
        <v>54.246971000000002</v>
      </c>
      <c r="K372" s="9">
        <v>72.234460999999996</v>
      </c>
      <c r="L372" s="9">
        <v>59.392274999999998</v>
      </c>
    </row>
    <row r="373" spans="3:12">
      <c r="C373" s="7">
        <v>362</v>
      </c>
      <c r="D373" s="7">
        <v>361</v>
      </c>
      <c r="E373" s="8">
        <v>5.8842999999999996</v>
      </c>
      <c r="F373" s="8">
        <v>0.98914000000000002</v>
      </c>
      <c r="G373" s="9">
        <v>74.972459999999998</v>
      </c>
      <c r="H373" s="9">
        <v>28.651503000000002</v>
      </c>
      <c r="I373" s="9">
        <v>38.390138999999998</v>
      </c>
      <c r="J373" s="9">
        <v>54.268107999999998</v>
      </c>
      <c r="K373" s="9">
        <v>73.435322999999997</v>
      </c>
      <c r="L373" s="9">
        <v>60.510741000000003</v>
      </c>
    </row>
    <row r="374" spans="3:12">
      <c r="C374" s="7">
        <v>363</v>
      </c>
      <c r="D374" s="7">
        <v>362</v>
      </c>
      <c r="E374" s="8">
        <v>5.9005999999999998</v>
      </c>
      <c r="F374" s="8">
        <v>0.99187999999999998</v>
      </c>
      <c r="G374" s="9">
        <v>75.805486999999999</v>
      </c>
      <c r="H374" s="9">
        <v>29.579190000000001</v>
      </c>
      <c r="I374" s="9">
        <v>37.680739000000003</v>
      </c>
      <c r="J374" s="9">
        <v>54.714010999999999</v>
      </c>
      <c r="K374" s="9">
        <v>72.863900999999998</v>
      </c>
      <c r="L374" s="9">
        <v>60.213999000000001</v>
      </c>
    </row>
    <row r="375" spans="3:12">
      <c r="C375" s="7">
        <v>364</v>
      </c>
      <c r="D375" s="7">
        <v>363</v>
      </c>
      <c r="E375" s="8">
        <v>5.9169</v>
      </c>
      <c r="F375" s="8">
        <v>0.99461999999999995</v>
      </c>
      <c r="G375" s="9">
        <v>74.656003999999996</v>
      </c>
      <c r="H375" s="9">
        <v>29.299610999999999</v>
      </c>
      <c r="I375" s="9">
        <v>38.351295</v>
      </c>
      <c r="J375" s="9">
        <v>53.552689000000001</v>
      </c>
      <c r="K375" s="9">
        <v>72.738648999999995</v>
      </c>
      <c r="L375" s="9">
        <v>60.181291000000002</v>
      </c>
    </row>
    <row r="376" spans="3:12">
      <c r="C376" s="7">
        <v>365</v>
      </c>
      <c r="D376" s="7">
        <v>364</v>
      </c>
      <c r="E376" s="8">
        <v>5.9332000000000003</v>
      </c>
      <c r="F376" s="8">
        <v>0.99736000000000002</v>
      </c>
      <c r="G376" s="9">
        <v>74.489795999999998</v>
      </c>
      <c r="H376" s="9">
        <v>28.567993999999999</v>
      </c>
      <c r="I376" s="9">
        <v>38.273994999999999</v>
      </c>
      <c r="J376" s="9">
        <v>55.455269000000001</v>
      </c>
      <c r="K376" s="9">
        <v>72.655448000000007</v>
      </c>
      <c r="L376" s="9">
        <v>60.252184</v>
      </c>
    </row>
    <row r="377" spans="3:12">
      <c r="C377" s="7">
        <v>366</v>
      </c>
      <c r="D377" s="7">
        <v>365</v>
      </c>
      <c r="E377" s="8">
        <v>5.9494999999999996</v>
      </c>
      <c r="F377" s="8">
        <v>1.0001</v>
      </c>
      <c r="G377" s="9">
        <v>74.248560999999995</v>
      </c>
      <c r="H377" s="9">
        <v>27.946891000000001</v>
      </c>
      <c r="I377" s="9">
        <v>38.001013999999998</v>
      </c>
      <c r="J377" s="9">
        <v>53.852634000000002</v>
      </c>
      <c r="K377" s="9">
        <v>72.462277</v>
      </c>
      <c r="L377" s="9">
        <v>60.197951000000003</v>
      </c>
    </row>
    <row r="378" spans="3:12">
      <c r="C378" s="7">
        <v>367</v>
      </c>
      <c r="D378" s="7">
        <v>366</v>
      </c>
      <c r="E378" s="8">
        <v>5.9657999999999998</v>
      </c>
      <c r="F378" s="8">
        <v>1.00284</v>
      </c>
      <c r="G378" s="9">
        <v>74.767478999999994</v>
      </c>
      <c r="H378" s="9">
        <v>27.182603</v>
      </c>
      <c r="I378" s="9">
        <v>38.499684999999999</v>
      </c>
      <c r="J378" s="9">
        <v>54.678024000000001</v>
      </c>
      <c r="K378" s="9">
        <v>73.261009000000001</v>
      </c>
      <c r="L378" s="9">
        <v>59.831046999999998</v>
      </c>
    </row>
    <row r="379" spans="3:12">
      <c r="C379" s="7">
        <v>368</v>
      </c>
      <c r="D379" s="7">
        <v>367</v>
      </c>
      <c r="E379" s="8">
        <v>5.9821</v>
      </c>
      <c r="F379" s="8">
        <v>1.0055799999999999</v>
      </c>
      <c r="G379" s="9">
        <v>74.663140999999996</v>
      </c>
      <c r="H379" s="9">
        <v>27.390243000000002</v>
      </c>
      <c r="I379" s="9">
        <v>37.241892999999997</v>
      </c>
      <c r="J379" s="9">
        <v>51.808067999999999</v>
      </c>
      <c r="K379" s="9">
        <v>72.634891999999994</v>
      </c>
      <c r="L379" s="9">
        <v>59.498587000000001</v>
      </c>
    </row>
    <row r="380" spans="3:12">
      <c r="C380" s="7">
        <v>369</v>
      </c>
      <c r="D380" s="7">
        <v>368</v>
      </c>
      <c r="E380" s="8">
        <v>5.9984000000000002</v>
      </c>
      <c r="F380" s="8">
        <v>1.0083200000000001</v>
      </c>
      <c r="G380" s="9">
        <v>75.171964000000003</v>
      </c>
      <c r="H380" s="9">
        <v>27.815819999999999</v>
      </c>
      <c r="I380" s="9">
        <v>37.46199</v>
      </c>
      <c r="J380" s="9">
        <v>53.329431999999997</v>
      </c>
      <c r="K380" s="9">
        <v>72.337957000000003</v>
      </c>
      <c r="L380" s="9">
        <v>59.559413999999997</v>
      </c>
    </row>
    <row r="381" spans="3:12">
      <c r="C381" s="7">
        <v>370</v>
      </c>
      <c r="D381" s="7">
        <v>369</v>
      </c>
      <c r="E381" s="8">
        <v>6.0147000000000004</v>
      </c>
      <c r="F381" s="8">
        <v>1.0110600000000001</v>
      </c>
      <c r="G381" s="9">
        <v>75.247795999999994</v>
      </c>
      <c r="H381" s="9">
        <v>28.42859</v>
      </c>
      <c r="I381" s="9">
        <v>38.181764999999999</v>
      </c>
      <c r="J381" s="9">
        <v>55.050136000000002</v>
      </c>
      <c r="K381" s="9">
        <v>72.437437000000003</v>
      </c>
      <c r="L381" s="9">
        <v>59.316555000000001</v>
      </c>
    </row>
    <row r="382" spans="3:12">
      <c r="C382" s="7">
        <v>371</v>
      </c>
      <c r="D382" s="7">
        <v>370</v>
      </c>
      <c r="E382" s="8">
        <v>6.0309999999999997</v>
      </c>
      <c r="F382" s="8">
        <v>1.0138</v>
      </c>
      <c r="G382" s="9">
        <v>76.566608000000002</v>
      </c>
      <c r="H382" s="9">
        <v>28.910869000000002</v>
      </c>
      <c r="I382" s="9">
        <v>37.914493999999998</v>
      </c>
      <c r="J382" s="9">
        <v>54.626100999999998</v>
      </c>
      <c r="K382" s="9">
        <v>72.888740999999996</v>
      </c>
      <c r="L382" s="9">
        <v>60.707079</v>
      </c>
    </row>
    <row r="383" spans="3:12">
      <c r="C383" s="7">
        <v>372</v>
      </c>
      <c r="D383" s="7">
        <v>371</v>
      </c>
      <c r="E383" s="8">
        <v>6.0472999999999999</v>
      </c>
      <c r="F383" s="8">
        <v>1.01654</v>
      </c>
      <c r="G383" s="9">
        <v>75.344995999999995</v>
      </c>
      <c r="H383" s="9">
        <v>28.228202</v>
      </c>
      <c r="I383" s="9">
        <v>37.831907999999999</v>
      </c>
      <c r="J383" s="9">
        <v>55.259207000000004</v>
      </c>
      <c r="K383" s="9">
        <v>72.211512999999997</v>
      </c>
      <c r="L383" s="9">
        <v>60.175964</v>
      </c>
    </row>
    <row r="384" spans="3:12">
      <c r="C384" s="7">
        <v>373</v>
      </c>
      <c r="D384" s="7">
        <v>372</v>
      </c>
      <c r="E384" s="8">
        <v>6.0636000000000001</v>
      </c>
      <c r="F384" s="8">
        <v>1.01928</v>
      </c>
      <c r="G384" s="9">
        <v>76.181763000000004</v>
      </c>
      <c r="H384" s="9">
        <v>29.369389000000002</v>
      </c>
      <c r="I384" s="9">
        <v>37.673102</v>
      </c>
      <c r="J384" s="9">
        <v>55.283503000000003</v>
      </c>
      <c r="K384" s="9">
        <v>72.040209000000004</v>
      </c>
      <c r="L384" s="9">
        <v>60.280383999999998</v>
      </c>
    </row>
    <row r="385" spans="3:12">
      <c r="C385" s="7">
        <v>374</v>
      </c>
      <c r="D385" s="7">
        <v>373</v>
      </c>
      <c r="E385" s="8">
        <v>6.0799000000000003</v>
      </c>
      <c r="F385" s="8">
        <v>1.0220199999999999</v>
      </c>
      <c r="G385" s="9">
        <v>74.425303999999997</v>
      </c>
      <c r="H385" s="9">
        <v>28.865394999999999</v>
      </c>
      <c r="I385" s="9">
        <v>37.542493999999998</v>
      </c>
      <c r="J385" s="9">
        <v>52.719624000000003</v>
      </c>
      <c r="K385" s="9">
        <v>72.532707000000002</v>
      </c>
      <c r="L385" s="9">
        <v>60.486020000000003</v>
      </c>
    </row>
    <row r="386" spans="3:12">
      <c r="C386" s="7">
        <v>375</v>
      </c>
      <c r="D386" s="7">
        <v>374</v>
      </c>
      <c r="E386" s="8">
        <v>6.0961999999999996</v>
      </c>
      <c r="F386" s="8">
        <v>1.0247599999999999</v>
      </c>
      <c r="G386" s="9">
        <v>74.576200999999998</v>
      </c>
      <c r="H386" s="9">
        <v>28.722480999999998</v>
      </c>
      <c r="I386" s="9">
        <v>38.518586999999997</v>
      </c>
      <c r="J386" s="9">
        <v>53.386518000000002</v>
      </c>
      <c r="K386" s="9">
        <v>72.592073999999997</v>
      </c>
      <c r="L386" s="9">
        <v>60.342059999999996</v>
      </c>
    </row>
    <row r="387" spans="3:12">
      <c r="C387" s="7">
        <v>376</v>
      </c>
      <c r="D387" s="7">
        <v>375</v>
      </c>
      <c r="E387" s="8">
        <v>6.1124999999999998</v>
      </c>
      <c r="F387" s="8">
        <v>1.0275000000000001</v>
      </c>
      <c r="G387" s="9">
        <v>73.730828000000002</v>
      </c>
      <c r="H387" s="9">
        <v>28.118849999999998</v>
      </c>
      <c r="I387" s="9">
        <v>37.607529999999997</v>
      </c>
      <c r="J387" s="9">
        <v>53.576456</v>
      </c>
      <c r="K387" s="9">
        <v>72.859311000000005</v>
      </c>
      <c r="L387" s="9">
        <v>60.209677999999997</v>
      </c>
    </row>
    <row r="388" spans="3:12">
      <c r="C388" s="7">
        <v>377</v>
      </c>
      <c r="D388" s="7">
        <v>376</v>
      </c>
      <c r="E388" s="8">
        <v>6.1288</v>
      </c>
      <c r="F388" s="8">
        <v>1.03024</v>
      </c>
      <c r="G388" s="9">
        <v>74.859442000000001</v>
      </c>
      <c r="H388" s="9">
        <v>27.657708</v>
      </c>
      <c r="I388" s="9">
        <v>37.509591999999998</v>
      </c>
      <c r="J388" s="9">
        <v>53.477437999999999</v>
      </c>
      <c r="K388" s="9">
        <v>72.776066</v>
      </c>
      <c r="L388" s="9">
        <v>60.918920999999997</v>
      </c>
    </row>
    <row r="389" spans="3:12">
      <c r="C389" s="7">
        <v>378</v>
      </c>
      <c r="D389" s="7">
        <v>377</v>
      </c>
      <c r="E389" s="8">
        <v>6.1451000000000002</v>
      </c>
      <c r="F389" s="8">
        <v>1.03298</v>
      </c>
      <c r="G389" s="9">
        <v>74.784875999999997</v>
      </c>
      <c r="H389" s="9">
        <v>27.826657000000001</v>
      </c>
      <c r="I389" s="9">
        <v>38.153221000000002</v>
      </c>
      <c r="J389" s="9">
        <v>53.822437000000001</v>
      </c>
      <c r="K389" s="9">
        <v>72.579847000000001</v>
      </c>
      <c r="L389" s="9">
        <v>59.397058000000001</v>
      </c>
    </row>
    <row r="390" spans="3:12">
      <c r="C390" s="7">
        <v>379</v>
      </c>
      <c r="D390" s="7">
        <v>378</v>
      </c>
      <c r="E390" s="8">
        <v>6.1614000000000004</v>
      </c>
      <c r="F390" s="8">
        <v>1.03572</v>
      </c>
      <c r="G390" s="9">
        <v>74.583181999999994</v>
      </c>
      <c r="H390" s="9">
        <v>27.518727999999999</v>
      </c>
      <c r="I390" s="9">
        <v>37.418787999999999</v>
      </c>
      <c r="J390" s="9">
        <v>51.453659000000002</v>
      </c>
      <c r="K390" s="9">
        <v>71.968504999999993</v>
      </c>
      <c r="L390" s="9">
        <v>59.849018000000001</v>
      </c>
    </row>
    <row r="391" spans="3:12">
      <c r="C391" s="7">
        <v>380</v>
      </c>
      <c r="D391" s="7">
        <v>379</v>
      </c>
      <c r="E391" s="8">
        <v>6.1776999999999997</v>
      </c>
      <c r="F391" s="8">
        <v>1.0384599999999999</v>
      </c>
      <c r="G391" s="9">
        <v>75.512172000000007</v>
      </c>
      <c r="H391" s="9">
        <v>27.190974000000001</v>
      </c>
      <c r="I391" s="9">
        <v>37.470592000000003</v>
      </c>
      <c r="J391" s="9">
        <v>53.73715</v>
      </c>
      <c r="K391" s="9">
        <v>72.019839000000005</v>
      </c>
      <c r="L391" s="9">
        <v>59.355052000000001</v>
      </c>
    </row>
    <row r="392" spans="3:12">
      <c r="C392" s="7">
        <v>381</v>
      </c>
      <c r="D392" s="7">
        <v>380</v>
      </c>
      <c r="E392" s="8">
        <v>6.194</v>
      </c>
      <c r="F392" s="8">
        <v>1.0411999999999999</v>
      </c>
      <c r="G392" s="9">
        <v>75.691306999999995</v>
      </c>
      <c r="H392" s="9">
        <v>28.331039000000001</v>
      </c>
      <c r="I392" s="9">
        <v>36.558224000000003</v>
      </c>
      <c r="J392" s="9">
        <v>55.151665000000001</v>
      </c>
      <c r="K392" s="9">
        <v>72.774642999999998</v>
      </c>
      <c r="L392" s="9">
        <v>59.447014000000003</v>
      </c>
    </row>
    <row r="393" spans="3:12">
      <c r="C393" s="7">
        <v>382</v>
      </c>
      <c r="D393" s="7">
        <v>381</v>
      </c>
      <c r="E393" s="8">
        <v>6.2103000000000002</v>
      </c>
      <c r="F393" s="8">
        <v>1.0439400000000001</v>
      </c>
      <c r="G393" s="9">
        <v>76.802136000000004</v>
      </c>
      <c r="H393" s="9">
        <v>29.231411999999999</v>
      </c>
      <c r="I393" s="9">
        <v>37.935321999999999</v>
      </c>
      <c r="J393" s="9">
        <v>53.049581000000003</v>
      </c>
      <c r="K393" s="9">
        <v>72.427094999999994</v>
      </c>
      <c r="L393" s="9">
        <v>60.017311999999997</v>
      </c>
    </row>
    <row r="394" spans="3:12">
      <c r="C394" s="7">
        <v>383</v>
      </c>
      <c r="D394" s="7">
        <v>382</v>
      </c>
      <c r="E394" s="8">
        <v>6.2266000000000004</v>
      </c>
      <c r="F394" s="8">
        <v>1.0466800000000001</v>
      </c>
      <c r="G394" s="9">
        <v>76.166572000000002</v>
      </c>
      <c r="H394" s="9">
        <v>29.228788999999999</v>
      </c>
      <c r="I394" s="9">
        <v>37.821145000000001</v>
      </c>
      <c r="J394" s="9">
        <v>55.840077000000001</v>
      </c>
      <c r="K394" s="9">
        <v>72.145553000000007</v>
      </c>
      <c r="L394" s="9">
        <v>60.440846999999998</v>
      </c>
    </row>
    <row r="395" spans="3:12">
      <c r="C395" s="7">
        <v>384</v>
      </c>
      <c r="D395" s="7">
        <v>383</v>
      </c>
      <c r="E395" s="8">
        <v>6.2428999999999997</v>
      </c>
      <c r="F395" s="8">
        <v>1.04942</v>
      </c>
      <c r="G395" s="9">
        <v>75.794646</v>
      </c>
      <c r="H395" s="9">
        <v>28.646567000000001</v>
      </c>
      <c r="I395" s="9">
        <v>38.121012999999998</v>
      </c>
      <c r="J395" s="9">
        <v>51.808529999999998</v>
      </c>
      <c r="K395" s="9">
        <v>72.093675000000005</v>
      </c>
      <c r="L395" s="9">
        <v>60.398997000000001</v>
      </c>
    </row>
    <row r="396" spans="3:12">
      <c r="C396" s="7">
        <v>385</v>
      </c>
      <c r="D396" s="7">
        <v>384</v>
      </c>
      <c r="E396" s="8">
        <v>6.2591999999999999</v>
      </c>
      <c r="F396" s="8">
        <v>1.05216</v>
      </c>
      <c r="G396" s="9">
        <v>74.794405999999995</v>
      </c>
      <c r="H396" s="9">
        <v>29.897687999999999</v>
      </c>
      <c r="I396" s="9">
        <v>37.851927000000003</v>
      </c>
      <c r="J396" s="9">
        <v>53.617649999999998</v>
      </c>
      <c r="K396" s="9">
        <v>72.499694000000005</v>
      </c>
      <c r="L396" s="9">
        <v>60.678885999999999</v>
      </c>
    </row>
    <row r="397" spans="3:12">
      <c r="C397" s="7">
        <v>386</v>
      </c>
      <c r="D397" s="7">
        <v>385</v>
      </c>
      <c r="E397" s="8">
        <v>6.2755000000000001</v>
      </c>
      <c r="F397" s="8">
        <v>1.0548999999999999</v>
      </c>
      <c r="G397" s="9">
        <v>74.974777000000003</v>
      </c>
      <c r="H397" s="9">
        <v>28.293662999999999</v>
      </c>
      <c r="I397" s="9">
        <v>37.987046999999997</v>
      </c>
      <c r="J397" s="9">
        <v>52.803294000000001</v>
      </c>
      <c r="K397" s="9">
        <v>71.603060999999997</v>
      </c>
      <c r="L397" s="9">
        <v>60.209752999999999</v>
      </c>
    </row>
    <row r="398" spans="3:12">
      <c r="C398" s="7">
        <v>387</v>
      </c>
      <c r="D398" s="7">
        <v>386</v>
      </c>
      <c r="E398" s="8">
        <v>6.2918000000000003</v>
      </c>
      <c r="F398" s="8">
        <v>1.0576399999999999</v>
      </c>
      <c r="G398" s="9">
        <v>75.663188000000005</v>
      </c>
      <c r="H398" s="9">
        <v>28.748324</v>
      </c>
      <c r="I398" s="9">
        <v>37.951791</v>
      </c>
      <c r="J398" s="9">
        <v>54.643386999999997</v>
      </c>
      <c r="K398" s="9">
        <v>72.543474000000003</v>
      </c>
      <c r="L398" s="9">
        <v>60.040340999999998</v>
      </c>
    </row>
    <row r="399" spans="3:12">
      <c r="C399" s="7">
        <v>388</v>
      </c>
      <c r="D399" s="7">
        <v>387</v>
      </c>
      <c r="E399" s="8">
        <v>6.3080999999999996</v>
      </c>
      <c r="F399" s="8">
        <v>1.0603800000000001</v>
      </c>
      <c r="G399" s="9">
        <v>75.866350999999995</v>
      </c>
      <c r="H399" s="9">
        <v>27.768180999999998</v>
      </c>
      <c r="I399" s="9">
        <v>37.883518000000002</v>
      </c>
      <c r="J399" s="9">
        <v>52.576253000000001</v>
      </c>
      <c r="K399" s="9">
        <v>72.122366999999997</v>
      </c>
      <c r="L399" s="9">
        <v>60.466268999999997</v>
      </c>
    </row>
    <row r="400" spans="3:12">
      <c r="C400" s="7">
        <v>389</v>
      </c>
      <c r="D400" s="7">
        <v>388</v>
      </c>
      <c r="E400" s="8">
        <v>6.3243999999999998</v>
      </c>
      <c r="F400" s="8">
        <v>1.0631200000000001</v>
      </c>
      <c r="G400" s="9">
        <v>75.406255000000002</v>
      </c>
      <c r="H400" s="9">
        <v>28.002974999999999</v>
      </c>
      <c r="I400" s="9">
        <v>37.949556000000001</v>
      </c>
      <c r="J400" s="9">
        <v>54.429226999999997</v>
      </c>
      <c r="K400" s="9">
        <v>72.596930999999998</v>
      </c>
      <c r="L400" s="9">
        <v>60.795487000000001</v>
      </c>
    </row>
    <row r="401" spans="3:12">
      <c r="C401" s="7">
        <v>390</v>
      </c>
      <c r="D401" s="7">
        <v>389</v>
      </c>
      <c r="E401" s="8">
        <v>6.3407</v>
      </c>
      <c r="F401" s="8">
        <v>1.06586</v>
      </c>
      <c r="G401" s="9">
        <v>76.379262999999995</v>
      </c>
      <c r="H401" s="9">
        <v>27.151899</v>
      </c>
      <c r="I401" s="9">
        <v>37.068469</v>
      </c>
      <c r="J401" s="9">
        <v>53.793081999999998</v>
      </c>
      <c r="K401" s="9">
        <v>71.931893000000002</v>
      </c>
      <c r="L401" s="9">
        <v>59.987262999999999</v>
      </c>
    </row>
    <row r="402" spans="3:12">
      <c r="C402" s="7">
        <v>391</v>
      </c>
      <c r="D402" s="7">
        <v>390</v>
      </c>
      <c r="E402" s="8">
        <v>6.3570000000000002</v>
      </c>
      <c r="F402" s="8">
        <v>1.0686</v>
      </c>
      <c r="G402" s="9">
        <v>75.467468999999994</v>
      </c>
      <c r="H402" s="9">
        <v>28.187161</v>
      </c>
      <c r="I402" s="9">
        <v>38.413746000000003</v>
      </c>
      <c r="J402" s="9">
        <v>54.010362999999998</v>
      </c>
      <c r="K402" s="9">
        <v>72.247692999999998</v>
      </c>
      <c r="L402" s="9">
        <v>60.023794000000002</v>
      </c>
    </row>
    <row r="403" spans="3:12">
      <c r="C403" s="7">
        <v>392</v>
      </c>
      <c r="D403" s="7">
        <v>391</v>
      </c>
      <c r="E403" s="8">
        <v>6.3733000000000004</v>
      </c>
      <c r="F403" s="8">
        <v>1.07134</v>
      </c>
      <c r="G403" s="9">
        <v>75.939447999999999</v>
      </c>
      <c r="H403" s="9">
        <v>28.293621999999999</v>
      </c>
      <c r="I403" s="9">
        <v>37.625773000000002</v>
      </c>
      <c r="J403" s="9">
        <v>53.002217000000002</v>
      </c>
      <c r="K403" s="9">
        <v>72.500037000000006</v>
      </c>
      <c r="L403" s="9">
        <v>59.724735000000003</v>
      </c>
    </row>
    <row r="404" spans="3:12">
      <c r="C404" s="7">
        <v>393</v>
      </c>
      <c r="D404" s="7">
        <v>392</v>
      </c>
      <c r="E404" s="8">
        <v>6.3895999999999997</v>
      </c>
      <c r="F404" s="8">
        <v>1.0740799999999999</v>
      </c>
      <c r="G404" s="9">
        <v>76.787637000000004</v>
      </c>
      <c r="H404" s="9">
        <v>28.099408</v>
      </c>
      <c r="I404" s="9">
        <v>37.178092999999997</v>
      </c>
      <c r="J404" s="9">
        <v>52.990102999999998</v>
      </c>
      <c r="K404" s="9">
        <v>72.144740999999996</v>
      </c>
      <c r="L404" s="9">
        <v>60.748660999999998</v>
      </c>
    </row>
    <row r="405" spans="3:12">
      <c r="C405" s="7">
        <v>394</v>
      </c>
      <c r="D405" s="7">
        <v>393</v>
      </c>
      <c r="E405" s="8">
        <v>6.4058999999999999</v>
      </c>
      <c r="F405" s="8">
        <v>1.0768200000000001</v>
      </c>
      <c r="G405" s="9">
        <v>75.464578000000003</v>
      </c>
      <c r="H405" s="9">
        <v>28.559737999999999</v>
      </c>
      <c r="I405" s="9">
        <v>37.234025000000003</v>
      </c>
      <c r="J405" s="9">
        <v>52.675614000000003</v>
      </c>
      <c r="K405" s="9">
        <v>72.127343999999994</v>
      </c>
      <c r="L405" s="9">
        <v>59.092948</v>
      </c>
    </row>
    <row r="406" spans="3:12">
      <c r="C406" s="7">
        <v>395</v>
      </c>
      <c r="D406" s="7">
        <v>394</v>
      </c>
      <c r="E406" s="8">
        <v>6.4222000000000001</v>
      </c>
      <c r="F406" s="8">
        <v>1.0795600000000001</v>
      </c>
      <c r="G406" s="9">
        <v>77.057682999999997</v>
      </c>
      <c r="H406" s="9">
        <v>29.460540000000002</v>
      </c>
      <c r="I406" s="9">
        <v>37.758426</v>
      </c>
      <c r="J406" s="9">
        <v>53.251626000000002</v>
      </c>
      <c r="K406" s="9">
        <v>72.431573</v>
      </c>
      <c r="L406" s="9">
        <v>60.457588999999999</v>
      </c>
    </row>
    <row r="407" spans="3:12">
      <c r="C407" s="7">
        <v>396</v>
      </c>
      <c r="D407" s="7">
        <v>395</v>
      </c>
      <c r="E407" s="8">
        <v>6.4385000000000003</v>
      </c>
      <c r="F407" s="8">
        <v>1.0823</v>
      </c>
      <c r="G407" s="9">
        <v>75.803325999999998</v>
      </c>
      <c r="H407" s="9">
        <v>28.882248000000001</v>
      </c>
      <c r="I407" s="9">
        <v>37.519157999999997</v>
      </c>
      <c r="J407" s="9">
        <v>53.367773</v>
      </c>
      <c r="K407" s="9">
        <v>71.846650999999994</v>
      </c>
      <c r="L407" s="9">
        <v>59.609212999999997</v>
      </c>
    </row>
    <row r="408" spans="3:12">
      <c r="C408" s="7">
        <v>397</v>
      </c>
      <c r="D408" s="7">
        <v>396</v>
      </c>
      <c r="E408" s="8">
        <v>6.4547999999999996</v>
      </c>
      <c r="F408" s="8">
        <v>1.08504</v>
      </c>
      <c r="G408" s="9">
        <v>74.984342999999996</v>
      </c>
      <c r="H408" s="9">
        <v>28.176901000000001</v>
      </c>
      <c r="I408" s="9">
        <v>37.939759000000002</v>
      </c>
      <c r="J408" s="9">
        <v>53.861240000000002</v>
      </c>
      <c r="K408" s="9">
        <v>71.373472000000007</v>
      </c>
      <c r="L408" s="9">
        <v>59.404888999999997</v>
      </c>
    </row>
    <row r="409" spans="3:12">
      <c r="C409" s="7">
        <v>398</v>
      </c>
      <c r="D409" s="7">
        <v>397</v>
      </c>
      <c r="E409" s="8">
        <v>6.4710999999999999</v>
      </c>
      <c r="F409" s="8">
        <v>1.08778</v>
      </c>
      <c r="G409" s="9">
        <v>76.087453999999994</v>
      </c>
      <c r="H409" s="9">
        <v>28.860958</v>
      </c>
      <c r="I409" s="9">
        <v>38.154454999999999</v>
      </c>
      <c r="J409" s="9">
        <v>52.344659</v>
      </c>
      <c r="K409" s="9">
        <v>71.332203000000007</v>
      </c>
      <c r="L409" s="9">
        <v>60.026221999999997</v>
      </c>
    </row>
    <row r="410" spans="3:12">
      <c r="C410" s="7">
        <v>399</v>
      </c>
      <c r="D410" s="7">
        <v>398</v>
      </c>
      <c r="E410" s="8">
        <v>6.4874000000000001</v>
      </c>
      <c r="F410" s="8">
        <v>1.0905199999999999</v>
      </c>
      <c r="G410" s="9">
        <v>75.356299000000007</v>
      </c>
      <c r="H410" s="9">
        <v>26.867767000000001</v>
      </c>
      <c r="I410" s="9">
        <v>37.603555</v>
      </c>
      <c r="J410" s="9">
        <v>53.998904000000003</v>
      </c>
      <c r="K410" s="9">
        <v>71.326763999999997</v>
      </c>
      <c r="L410" s="9">
        <v>59.426451</v>
      </c>
    </row>
    <row r="411" spans="3:12">
      <c r="C411" s="7">
        <v>400</v>
      </c>
      <c r="D411" s="7">
        <v>399</v>
      </c>
      <c r="E411" s="8">
        <v>6.5037000000000003</v>
      </c>
      <c r="F411" s="8">
        <v>1.0932599999999999</v>
      </c>
      <c r="G411" s="9">
        <v>75.408296000000007</v>
      </c>
      <c r="H411" s="9">
        <v>27.677806</v>
      </c>
      <c r="I411" s="9">
        <v>37.587662999999999</v>
      </c>
      <c r="J411" s="9">
        <v>53.584978999999997</v>
      </c>
      <c r="K411" s="9">
        <v>72.050855999999996</v>
      </c>
      <c r="L411" s="9">
        <v>60.026072999999997</v>
      </c>
    </row>
    <row r="412" spans="3:12">
      <c r="C412" s="7">
        <v>401</v>
      </c>
      <c r="D412" s="7">
        <v>400</v>
      </c>
      <c r="E412" s="8">
        <v>6.52</v>
      </c>
      <c r="F412" s="8">
        <v>1.0960000000000001</v>
      </c>
      <c r="G412" s="9">
        <v>75.089955000000003</v>
      </c>
      <c r="H412" s="9">
        <v>28.711137999999998</v>
      </c>
      <c r="I412" s="9">
        <v>37.224882999999998</v>
      </c>
      <c r="J412" s="9">
        <v>52.121282999999998</v>
      </c>
      <c r="K412" s="9">
        <v>71.817488999999995</v>
      </c>
      <c r="L412" s="9">
        <v>59.503444999999999</v>
      </c>
    </row>
    <row r="413" spans="3:12">
      <c r="C413" s="7">
        <v>402</v>
      </c>
      <c r="D413" s="7">
        <v>401</v>
      </c>
      <c r="E413" s="8">
        <v>6.5362999999999998</v>
      </c>
      <c r="F413" s="8">
        <v>1.09874</v>
      </c>
      <c r="G413" s="9">
        <v>76.786750999999995</v>
      </c>
      <c r="H413" s="9">
        <v>28.082667000000001</v>
      </c>
      <c r="I413" s="9">
        <v>37.346927000000001</v>
      </c>
      <c r="J413" s="9">
        <v>53.402448</v>
      </c>
      <c r="K413" s="9">
        <v>71.990260000000006</v>
      </c>
      <c r="L413" s="9">
        <v>59.503289000000002</v>
      </c>
    </row>
    <row r="414" spans="3:12">
      <c r="C414" s="7">
        <v>403</v>
      </c>
      <c r="D414" s="7">
        <v>402</v>
      </c>
      <c r="E414" s="8">
        <v>6.5526</v>
      </c>
      <c r="F414" s="8">
        <v>1.10148</v>
      </c>
      <c r="G414" s="9">
        <v>76.176906000000002</v>
      </c>
      <c r="H414" s="9">
        <v>28.863733</v>
      </c>
      <c r="I414" s="9">
        <v>38.613245999999997</v>
      </c>
      <c r="J414" s="9">
        <v>53.225324999999998</v>
      </c>
      <c r="K414" s="9">
        <v>71.341493999999997</v>
      </c>
      <c r="L414" s="9">
        <v>60.781987000000001</v>
      </c>
    </row>
    <row r="415" spans="3:12">
      <c r="C415" s="7">
        <v>404</v>
      </c>
      <c r="D415" s="7">
        <v>403</v>
      </c>
      <c r="E415" s="8">
        <v>6.5689000000000002</v>
      </c>
      <c r="F415" s="8">
        <v>1.10422</v>
      </c>
      <c r="G415" s="9">
        <v>76.696642999999995</v>
      </c>
      <c r="H415" s="9">
        <v>28.693048000000001</v>
      </c>
      <c r="I415" s="9">
        <v>37.708357999999997</v>
      </c>
      <c r="J415" s="9">
        <v>52.450696000000001</v>
      </c>
      <c r="K415" s="9">
        <v>72.201216000000002</v>
      </c>
      <c r="L415" s="9">
        <v>59.576884999999997</v>
      </c>
    </row>
    <row r="416" spans="3:12">
      <c r="C416" s="7">
        <v>405</v>
      </c>
      <c r="D416" s="7">
        <v>404</v>
      </c>
      <c r="E416" s="8">
        <v>6.5852000000000004</v>
      </c>
      <c r="F416" s="8">
        <v>1.1069599999999999</v>
      </c>
      <c r="G416" s="9">
        <v>76.315926000000005</v>
      </c>
      <c r="H416" s="9">
        <v>28.976676999999999</v>
      </c>
      <c r="I416" s="9">
        <v>38.159353000000003</v>
      </c>
      <c r="J416" s="9">
        <v>54.147759000000001</v>
      </c>
      <c r="K416" s="9">
        <v>71.230286000000007</v>
      </c>
      <c r="L416" s="9">
        <v>59.502208000000003</v>
      </c>
    </row>
    <row r="417" spans="3:12">
      <c r="C417" s="7">
        <v>406</v>
      </c>
      <c r="D417" s="7">
        <v>405</v>
      </c>
      <c r="E417" s="8">
        <v>6.6014999999999997</v>
      </c>
      <c r="F417" s="8">
        <v>1.1096999999999999</v>
      </c>
      <c r="G417" s="9">
        <v>76.558278999999999</v>
      </c>
      <c r="H417" s="9">
        <v>28.944468000000001</v>
      </c>
      <c r="I417" s="9">
        <v>38.151525999999997</v>
      </c>
      <c r="J417" s="9">
        <v>52.677855999999998</v>
      </c>
      <c r="K417" s="9">
        <v>72.103740000000002</v>
      </c>
      <c r="L417" s="9">
        <v>59.458584999999999</v>
      </c>
    </row>
    <row r="418" spans="3:12">
      <c r="C418" s="7">
        <v>407</v>
      </c>
      <c r="D418" s="7">
        <v>406</v>
      </c>
      <c r="E418" s="8">
        <v>6.6177999999999999</v>
      </c>
      <c r="F418" s="8">
        <v>1.1124400000000001</v>
      </c>
      <c r="G418" s="9">
        <v>74.973078000000001</v>
      </c>
      <c r="H418" s="9">
        <v>28.615748</v>
      </c>
      <c r="I418" s="9">
        <v>37.581105999999998</v>
      </c>
      <c r="J418" s="9">
        <v>54.178195000000002</v>
      </c>
      <c r="K418" s="9">
        <v>71.547129999999996</v>
      </c>
      <c r="L418" s="9">
        <v>59.208283000000002</v>
      </c>
    </row>
    <row r="419" spans="3:12">
      <c r="C419" s="7">
        <v>408</v>
      </c>
      <c r="D419" s="7">
        <v>407</v>
      </c>
      <c r="E419" s="8">
        <v>6.6341000000000001</v>
      </c>
      <c r="F419" s="8">
        <v>1.1151800000000001</v>
      </c>
      <c r="G419" s="9">
        <v>74.732304999999997</v>
      </c>
      <c r="H419" s="9">
        <v>27.755877000000002</v>
      </c>
      <c r="I419" s="9">
        <v>37.318190000000001</v>
      </c>
      <c r="J419" s="9">
        <v>52.523249</v>
      </c>
      <c r="K419" s="9">
        <v>71.926147999999998</v>
      </c>
      <c r="L419" s="9">
        <v>59.380167999999998</v>
      </c>
    </row>
    <row r="420" spans="3:12">
      <c r="C420" s="7">
        <v>409</v>
      </c>
      <c r="D420" s="7">
        <v>408</v>
      </c>
      <c r="E420" s="8">
        <v>6.6504000000000003</v>
      </c>
      <c r="F420" s="8">
        <v>1.11792</v>
      </c>
      <c r="G420" s="9">
        <v>75.007983999999993</v>
      </c>
      <c r="H420" s="9">
        <v>28.132503</v>
      </c>
      <c r="I420" s="9">
        <v>36.888832000000001</v>
      </c>
      <c r="J420" s="9">
        <v>54.301591000000002</v>
      </c>
      <c r="K420" s="9">
        <v>72.176368999999994</v>
      </c>
      <c r="L420" s="9">
        <v>60.513556999999999</v>
      </c>
    </row>
    <row r="421" spans="3:12">
      <c r="C421" s="7">
        <v>410</v>
      </c>
      <c r="D421" s="7">
        <v>409</v>
      </c>
      <c r="E421" s="8">
        <v>6.6666999999999996</v>
      </c>
      <c r="F421" s="8">
        <v>1.12066</v>
      </c>
      <c r="G421" s="9">
        <v>75.386234999999999</v>
      </c>
      <c r="H421" s="9">
        <v>27.478883</v>
      </c>
      <c r="I421" s="9">
        <v>38.024039999999999</v>
      </c>
      <c r="J421" s="9">
        <v>53.629683</v>
      </c>
      <c r="K421" s="9">
        <v>71.207644000000002</v>
      </c>
      <c r="L421" s="9">
        <v>60.896785999999999</v>
      </c>
    </row>
    <row r="422" spans="3:12">
      <c r="C422" s="7">
        <v>411</v>
      </c>
      <c r="D422" s="7">
        <v>410</v>
      </c>
      <c r="E422" s="8">
        <v>6.6829999999999998</v>
      </c>
      <c r="F422" s="8">
        <v>1.1234</v>
      </c>
      <c r="G422" s="9">
        <v>74.968258000000006</v>
      </c>
      <c r="H422" s="9">
        <v>27.421061999999999</v>
      </c>
      <c r="I422" s="9">
        <v>37.056783000000003</v>
      </c>
      <c r="J422" s="9">
        <v>53.768546999999998</v>
      </c>
      <c r="K422" s="9">
        <v>71.656445000000005</v>
      </c>
      <c r="L422" s="9">
        <v>59.406236999999997</v>
      </c>
    </row>
    <row r="423" spans="3:12">
      <c r="C423" s="7">
        <v>412</v>
      </c>
      <c r="D423" s="7">
        <v>411</v>
      </c>
      <c r="E423" s="8">
        <v>6.6993</v>
      </c>
      <c r="F423" s="8">
        <v>1.1261399999999999</v>
      </c>
      <c r="G423" s="9">
        <v>75.892003000000003</v>
      </c>
      <c r="H423" s="9">
        <v>28.065771999999999</v>
      </c>
      <c r="I423" s="9">
        <v>37.303572000000003</v>
      </c>
      <c r="J423" s="9">
        <v>52.847378999999997</v>
      </c>
      <c r="K423" s="9">
        <v>71.424038999999993</v>
      </c>
      <c r="L423" s="9">
        <v>59.172252</v>
      </c>
    </row>
    <row r="424" spans="3:12">
      <c r="C424" s="7">
        <v>413</v>
      </c>
      <c r="D424" s="7">
        <v>412</v>
      </c>
      <c r="E424" s="8">
        <v>6.7156000000000002</v>
      </c>
      <c r="F424" s="8">
        <v>1.1288800000000001</v>
      </c>
      <c r="G424" s="9">
        <v>76.556236999999996</v>
      </c>
      <c r="H424" s="9">
        <v>28.168222</v>
      </c>
      <c r="I424" s="9">
        <v>38.138525000000001</v>
      </c>
      <c r="J424" s="9">
        <v>51.852964999999998</v>
      </c>
      <c r="K424" s="9">
        <v>71.201594</v>
      </c>
      <c r="L424" s="9">
        <v>60.758189999999999</v>
      </c>
    </row>
    <row r="425" spans="3:12">
      <c r="C425" s="7">
        <v>414</v>
      </c>
      <c r="D425" s="7">
        <v>413</v>
      </c>
      <c r="E425" s="8">
        <v>6.7319000000000004</v>
      </c>
      <c r="F425" s="8">
        <v>1.1316200000000001</v>
      </c>
      <c r="G425" s="9">
        <v>75.287678999999997</v>
      </c>
      <c r="H425" s="9">
        <v>29.055019000000001</v>
      </c>
      <c r="I425" s="9">
        <v>36.221516999999999</v>
      </c>
      <c r="J425" s="9">
        <v>52.199350000000003</v>
      </c>
      <c r="K425" s="9">
        <v>71.592645000000005</v>
      </c>
      <c r="L425" s="9">
        <v>59.406744000000003</v>
      </c>
    </row>
    <row r="426" spans="3:12">
      <c r="C426" s="7">
        <v>415</v>
      </c>
      <c r="D426" s="7">
        <v>414</v>
      </c>
      <c r="E426" s="8">
        <v>6.7481999999999998</v>
      </c>
      <c r="F426" s="8">
        <v>1.13436</v>
      </c>
      <c r="G426" s="9">
        <v>76.099181000000002</v>
      </c>
      <c r="H426" s="9">
        <v>28.235648999999999</v>
      </c>
      <c r="I426" s="9">
        <v>37.387543999999998</v>
      </c>
      <c r="J426" s="9">
        <v>52.857914999999998</v>
      </c>
      <c r="K426" s="9">
        <v>70.829168999999993</v>
      </c>
      <c r="L426" s="9">
        <v>60.201690999999997</v>
      </c>
    </row>
    <row r="427" spans="3:12">
      <c r="C427" s="7">
        <v>416</v>
      </c>
      <c r="D427" s="7">
        <v>415</v>
      </c>
      <c r="E427" s="8">
        <v>6.7645</v>
      </c>
      <c r="F427" s="8">
        <v>1.1371</v>
      </c>
      <c r="G427" s="9">
        <v>75.570458000000002</v>
      </c>
      <c r="H427" s="9">
        <v>28.595265999999999</v>
      </c>
      <c r="I427" s="9">
        <v>37.038573999999997</v>
      </c>
      <c r="J427" s="9">
        <v>54.426715999999999</v>
      </c>
      <c r="K427" s="9">
        <v>71.840012000000002</v>
      </c>
      <c r="L427" s="9">
        <v>60.482317000000002</v>
      </c>
    </row>
    <row r="428" spans="3:12">
      <c r="C428" s="7">
        <v>417</v>
      </c>
      <c r="D428" s="7">
        <v>416</v>
      </c>
      <c r="E428" s="8">
        <v>6.7808000000000002</v>
      </c>
      <c r="F428" s="8">
        <v>1.13984</v>
      </c>
      <c r="G428" s="9">
        <v>74.881271999999996</v>
      </c>
      <c r="H428" s="9">
        <v>29.473925000000001</v>
      </c>
      <c r="I428" s="9">
        <v>37.974243999999999</v>
      </c>
      <c r="J428" s="9">
        <v>53.033115000000002</v>
      </c>
      <c r="K428" s="9">
        <v>71.941884000000002</v>
      </c>
      <c r="L428" s="9">
        <v>59.998722000000001</v>
      </c>
    </row>
    <row r="429" spans="3:12">
      <c r="C429" s="7">
        <v>418</v>
      </c>
      <c r="D429" s="7">
        <v>417</v>
      </c>
      <c r="E429" s="8">
        <v>6.7971000000000004</v>
      </c>
      <c r="F429" s="8">
        <v>1.1425799999999999</v>
      </c>
      <c r="G429" s="9">
        <v>74.384646000000004</v>
      </c>
      <c r="H429" s="9">
        <v>28.977101000000001</v>
      </c>
      <c r="I429" s="9">
        <v>36.536624000000003</v>
      </c>
      <c r="J429" s="9">
        <v>52.320936000000003</v>
      </c>
      <c r="K429" s="9">
        <v>71.577021000000002</v>
      </c>
      <c r="L429" s="9">
        <v>59.825839000000002</v>
      </c>
    </row>
    <row r="430" spans="3:12">
      <c r="C430" s="7">
        <v>419</v>
      </c>
      <c r="D430" s="7">
        <v>418</v>
      </c>
      <c r="E430" s="8">
        <v>6.8133999999999997</v>
      </c>
      <c r="F430" s="8">
        <v>1.1453199999999999</v>
      </c>
      <c r="G430" s="9">
        <v>74.973844999999997</v>
      </c>
      <c r="H430" s="9">
        <v>29.516083999999999</v>
      </c>
      <c r="I430" s="9">
        <v>36.972769999999997</v>
      </c>
      <c r="J430" s="9">
        <v>52.570315000000001</v>
      </c>
      <c r="K430" s="9">
        <v>72.020308999999997</v>
      </c>
      <c r="L430" s="9">
        <v>59.397556999999999</v>
      </c>
    </row>
    <row r="431" spans="3:12">
      <c r="C431" s="7">
        <v>420</v>
      </c>
      <c r="D431" s="7">
        <v>419</v>
      </c>
      <c r="E431" s="8">
        <v>6.8296999999999999</v>
      </c>
      <c r="F431" s="8">
        <v>1.1480600000000001</v>
      </c>
      <c r="G431" s="9">
        <v>75.137207000000004</v>
      </c>
      <c r="H431" s="9">
        <v>27.505075000000001</v>
      </c>
      <c r="I431" s="9">
        <v>37.366562999999999</v>
      </c>
      <c r="J431" s="9">
        <v>53.425015999999999</v>
      </c>
      <c r="K431" s="9">
        <v>71.416483999999997</v>
      </c>
      <c r="L431" s="9">
        <v>60.223565999999998</v>
      </c>
    </row>
    <row r="432" spans="3:12">
      <c r="C432" s="7">
        <v>421</v>
      </c>
      <c r="D432" s="7">
        <v>420</v>
      </c>
      <c r="E432" s="8">
        <v>6.8460000000000001</v>
      </c>
      <c r="F432" s="8">
        <v>1.1508</v>
      </c>
      <c r="G432" s="9">
        <v>74.109808999999998</v>
      </c>
      <c r="H432" s="9">
        <v>27.417784000000001</v>
      </c>
      <c r="I432" s="9">
        <v>37.442205000000001</v>
      </c>
      <c r="J432" s="9">
        <v>53.244070999999998</v>
      </c>
      <c r="K432" s="9">
        <v>71.750947999999994</v>
      </c>
      <c r="L432" s="9">
        <v>59.781091000000004</v>
      </c>
    </row>
    <row r="433" spans="3:12">
      <c r="C433" s="7">
        <v>422</v>
      </c>
      <c r="D433" s="7">
        <v>421</v>
      </c>
      <c r="E433" s="8">
        <v>6.8623000000000003</v>
      </c>
      <c r="F433" s="8">
        <v>1.15354</v>
      </c>
      <c r="G433" s="9">
        <v>74.512438000000003</v>
      </c>
      <c r="H433" s="9">
        <v>28.249804999999999</v>
      </c>
      <c r="I433" s="9">
        <v>37.308162000000003</v>
      </c>
      <c r="J433" s="9">
        <v>53.691865999999997</v>
      </c>
      <c r="K433" s="9">
        <v>71.086646999999999</v>
      </c>
      <c r="L433" s="9">
        <v>58.294058999999997</v>
      </c>
    </row>
    <row r="434" spans="3:12">
      <c r="C434" s="7">
        <v>423</v>
      </c>
      <c r="D434" s="7">
        <v>422</v>
      </c>
      <c r="E434" s="8">
        <v>6.8785999999999996</v>
      </c>
      <c r="F434" s="8">
        <v>1.15628</v>
      </c>
      <c r="G434" s="9">
        <v>76.045529999999999</v>
      </c>
      <c r="H434" s="9">
        <v>28.336093999999999</v>
      </c>
      <c r="I434" s="9">
        <v>36.766016</v>
      </c>
      <c r="J434" s="9">
        <v>52.305349999999997</v>
      </c>
      <c r="K434" s="9">
        <v>71.409152000000006</v>
      </c>
      <c r="L434" s="9">
        <v>60.520344999999999</v>
      </c>
    </row>
    <row r="435" spans="3:12">
      <c r="C435" s="7">
        <v>424</v>
      </c>
      <c r="D435" s="7">
        <v>423</v>
      </c>
      <c r="E435" s="8">
        <v>6.8948999999999998</v>
      </c>
      <c r="F435" s="8">
        <v>1.1590199999999999</v>
      </c>
      <c r="G435" s="9">
        <v>75.361699999999999</v>
      </c>
      <c r="H435" s="9">
        <v>28.231019</v>
      </c>
      <c r="I435" s="9">
        <v>36.971805000000003</v>
      </c>
      <c r="J435" s="9">
        <v>53.729661999999998</v>
      </c>
      <c r="K435" s="9">
        <v>71.654515000000004</v>
      </c>
      <c r="L435" s="9">
        <v>59.025796</v>
      </c>
    </row>
    <row r="436" spans="3:12">
      <c r="C436" s="7">
        <v>425</v>
      </c>
      <c r="D436" s="7">
        <v>424</v>
      </c>
      <c r="E436" s="8">
        <v>6.9112</v>
      </c>
      <c r="F436" s="8">
        <v>1.1617599999999999</v>
      </c>
      <c r="G436" s="9">
        <v>75.714529999999996</v>
      </c>
      <c r="H436" s="9">
        <v>28.610271999999998</v>
      </c>
      <c r="I436" s="9">
        <v>36.983916000000001</v>
      </c>
      <c r="J436" s="9">
        <v>52.618259000000002</v>
      </c>
      <c r="K436" s="9">
        <v>71.934939999999997</v>
      </c>
      <c r="L436" s="9">
        <v>59.706071000000001</v>
      </c>
    </row>
    <row r="437" spans="3:12">
      <c r="C437" s="7">
        <v>426</v>
      </c>
      <c r="D437" s="7">
        <v>425</v>
      </c>
      <c r="E437" s="8">
        <v>6.9275000000000002</v>
      </c>
      <c r="F437" s="8">
        <v>1.1645000000000001</v>
      </c>
      <c r="G437" s="9">
        <v>75.797306000000006</v>
      </c>
      <c r="H437" s="9">
        <v>28.87546</v>
      </c>
      <c r="I437" s="9">
        <v>36.672052999999998</v>
      </c>
      <c r="J437" s="9">
        <v>53.331786000000001</v>
      </c>
      <c r="K437" s="9">
        <v>72.179803000000007</v>
      </c>
      <c r="L437" s="9">
        <v>60.047285000000002</v>
      </c>
    </row>
    <row r="438" spans="3:12">
      <c r="C438" s="7">
        <v>427</v>
      </c>
      <c r="D438" s="7">
        <v>426</v>
      </c>
      <c r="E438" s="8">
        <v>6.9438000000000004</v>
      </c>
      <c r="F438" s="8">
        <v>1.1672400000000001</v>
      </c>
      <c r="G438" s="9">
        <v>74.584418999999997</v>
      </c>
      <c r="H438" s="9">
        <v>28.368030999999998</v>
      </c>
      <c r="I438" s="9">
        <v>37.576517000000003</v>
      </c>
      <c r="J438" s="9">
        <v>53.220422999999997</v>
      </c>
      <c r="K438" s="9">
        <v>71.295321999999999</v>
      </c>
      <c r="L438" s="9">
        <v>59.745604</v>
      </c>
    </row>
    <row r="439" spans="3:12">
      <c r="C439" s="7">
        <v>428</v>
      </c>
      <c r="D439" s="7">
        <v>427</v>
      </c>
      <c r="E439" s="8">
        <v>6.9600999999999997</v>
      </c>
      <c r="F439" s="8">
        <v>1.16998</v>
      </c>
      <c r="G439" s="9">
        <v>74.554095000000004</v>
      </c>
      <c r="H439" s="9">
        <v>27.539441</v>
      </c>
      <c r="I439" s="9">
        <v>38.092585</v>
      </c>
      <c r="J439" s="9">
        <v>53.049118999999997</v>
      </c>
      <c r="K439" s="9">
        <v>71.446725999999998</v>
      </c>
      <c r="L439" s="9">
        <v>60.279691</v>
      </c>
    </row>
    <row r="440" spans="3:12">
      <c r="C440" s="7">
        <v>429</v>
      </c>
      <c r="D440" s="7">
        <v>428</v>
      </c>
      <c r="E440" s="8">
        <v>6.9763999999999999</v>
      </c>
      <c r="F440" s="8">
        <v>1.17272</v>
      </c>
      <c r="G440" s="9">
        <v>73.491641999999999</v>
      </c>
      <c r="H440" s="9">
        <v>27.917225999999999</v>
      </c>
      <c r="I440" s="9">
        <v>37.551597999999998</v>
      </c>
      <c r="J440" s="9">
        <v>52.790137000000001</v>
      </c>
      <c r="K440" s="9">
        <v>70.659177</v>
      </c>
      <c r="L440" s="9">
        <v>59.464680000000001</v>
      </c>
    </row>
    <row r="441" spans="3:12">
      <c r="C441" s="7">
        <v>430</v>
      </c>
      <c r="D441" s="7">
        <v>429</v>
      </c>
      <c r="E441" s="8">
        <v>6.9927000000000001</v>
      </c>
      <c r="F441" s="8">
        <v>1.1754599999999999</v>
      </c>
      <c r="G441" s="9">
        <v>75.445481999999998</v>
      </c>
      <c r="H441" s="9">
        <v>27.177201</v>
      </c>
      <c r="I441" s="9">
        <v>36.392049</v>
      </c>
      <c r="J441" s="9">
        <v>53.724573999999997</v>
      </c>
      <c r="K441" s="9">
        <v>71.310446999999996</v>
      </c>
      <c r="L441" s="9">
        <v>60.156599999999997</v>
      </c>
    </row>
    <row r="442" spans="3:12">
      <c r="C442" s="7">
        <v>431</v>
      </c>
      <c r="D442" s="7">
        <v>430</v>
      </c>
      <c r="E442" s="8">
        <v>7.0090000000000003</v>
      </c>
      <c r="F442" s="8">
        <v>1.1781999999999999</v>
      </c>
      <c r="G442" s="9">
        <v>75.031706999999997</v>
      </c>
      <c r="H442" s="9">
        <v>28.047142000000001</v>
      </c>
      <c r="I442" s="9">
        <v>36.924554000000001</v>
      </c>
      <c r="J442" s="9">
        <v>54.460393000000003</v>
      </c>
      <c r="K442" s="9">
        <v>70.935436999999993</v>
      </c>
      <c r="L442" s="9">
        <v>59.733145999999998</v>
      </c>
    </row>
    <row r="443" spans="3:12">
      <c r="C443" s="7">
        <v>432</v>
      </c>
      <c r="D443" s="7">
        <v>431</v>
      </c>
      <c r="E443" s="8">
        <v>7.0252999999999997</v>
      </c>
      <c r="F443" s="8">
        <v>1.1809400000000001</v>
      </c>
      <c r="G443" s="9">
        <v>75.023302000000001</v>
      </c>
      <c r="H443" s="9">
        <v>27.969187000000002</v>
      </c>
      <c r="I443" s="9">
        <v>36.820945999999999</v>
      </c>
      <c r="J443" s="9">
        <v>53.138533000000002</v>
      </c>
      <c r="K443" s="9">
        <v>71.467245000000005</v>
      </c>
      <c r="L443" s="9">
        <v>60.059631000000003</v>
      </c>
    </row>
    <row r="444" spans="3:12">
      <c r="C444" s="7">
        <v>433</v>
      </c>
      <c r="D444" s="7">
        <v>432</v>
      </c>
      <c r="E444" s="8">
        <v>7.0415999999999999</v>
      </c>
      <c r="F444" s="8">
        <v>1.1836800000000001</v>
      </c>
      <c r="G444" s="9">
        <v>75.833449000000002</v>
      </c>
      <c r="H444" s="9">
        <v>27.484784000000001</v>
      </c>
      <c r="I444" s="9">
        <v>37.157418</v>
      </c>
      <c r="J444" s="9">
        <v>53.599708999999997</v>
      </c>
      <c r="K444" s="9">
        <v>71.205721999999994</v>
      </c>
      <c r="L444" s="9">
        <v>58.440522999999999</v>
      </c>
    </row>
    <row r="445" spans="3:12">
      <c r="C445" s="7">
        <v>434</v>
      </c>
      <c r="D445" s="7">
        <v>433</v>
      </c>
      <c r="E445" s="8">
        <v>7.0579000000000001</v>
      </c>
      <c r="F445" s="8">
        <v>1.18642</v>
      </c>
      <c r="G445" s="9">
        <v>75.689109000000002</v>
      </c>
      <c r="H445" s="9">
        <v>28.180682999999998</v>
      </c>
      <c r="I445" s="9">
        <v>37.307699999999997</v>
      </c>
      <c r="J445" s="9">
        <v>52.417563000000001</v>
      </c>
      <c r="K445" s="9">
        <v>71.183190999999994</v>
      </c>
      <c r="L445" s="9">
        <v>59.457966999999996</v>
      </c>
    </row>
    <row r="446" spans="3:12">
      <c r="C446" s="7">
        <v>435</v>
      </c>
      <c r="D446" s="7">
        <v>434</v>
      </c>
      <c r="E446" s="8">
        <v>7.0742000000000003</v>
      </c>
      <c r="F446" s="8">
        <v>1.18916</v>
      </c>
      <c r="G446" s="9">
        <v>76.239513000000002</v>
      </c>
      <c r="H446" s="9">
        <v>28.461841</v>
      </c>
      <c r="I446" s="9">
        <v>36.770491</v>
      </c>
      <c r="J446" s="9">
        <v>52.579456999999998</v>
      </c>
      <c r="K446" s="9">
        <v>70.886985999999993</v>
      </c>
      <c r="L446" s="9">
        <v>59.306413999999997</v>
      </c>
    </row>
    <row r="447" spans="3:12">
      <c r="C447" s="7">
        <v>436</v>
      </c>
      <c r="D447" s="7">
        <v>435</v>
      </c>
      <c r="E447" s="8">
        <v>7.0904999999999996</v>
      </c>
      <c r="F447" s="8">
        <v>1.1919</v>
      </c>
      <c r="G447" s="9">
        <v>75.684518999999995</v>
      </c>
      <c r="H447" s="9">
        <v>28.149937999999999</v>
      </c>
      <c r="I447" s="9">
        <v>37.036490999999998</v>
      </c>
      <c r="J447" s="9">
        <v>51.938602000000003</v>
      </c>
      <c r="K447" s="9">
        <v>71.141840999999999</v>
      </c>
      <c r="L447" s="9">
        <v>59.665875</v>
      </c>
    </row>
    <row r="448" spans="3:12">
      <c r="C448" s="7">
        <v>437</v>
      </c>
      <c r="D448" s="7">
        <v>436</v>
      </c>
      <c r="E448" s="8">
        <v>7.1067999999999998</v>
      </c>
      <c r="F448" s="8">
        <v>1.1946399999999999</v>
      </c>
      <c r="G448" s="9">
        <v>76.126531999999997</v>
      </c>
      <c r="H448" s="9">
        <v>29.228674000000002</v>
      </c>
      <c r="I448" s="9">
        <v>37.797694999999997</v>
      </c>
      <c r="J448" s="9">
        <v>53.220191999999997</v>
      </c>
      <c r="K448" s="9">
        <v>70.668475000000001</v>
      </c>
      <c r="L448" s="9">
        <v>59.767017000000003</v>
      </c>
    </row>
    <row r="449" spans="3:12">
      <c r="C449" s="7">
        <v>438</v>
      </c>
      <c r="D449" s="7">
        <v>437</v>
      </c>
      <c r="E449" s="8">
        <v>7.1231</v>
      </c>
      <c r="F449" s="8">
        <v>1.1973800000000001</v>
      </c>
      <c r="G449" s="9">
        <v>74.769684999999996</v>
      </c>
      <c r="H449" s="9">
        <v>29.259571000000001</v>
      </c>
      <c r="I449" s="9">
        <v>36.732343999999998</v>
      </c>
      <c r="J449" s="9">
        <v>51.444978999999996</v>
      </c>
      <c r="K449" s="9">
        <v>70.775823000000003</v>
      </c>
      <c r="L449" s="9">
        <v>60.243779000000004</v>
      </c>
    </row>
    <row r="450" spans="3:12">
      <c r="C450" s="7">
        <v>439</v>
      </c>
      <c r="D450" s="7">
        <v>438</v>
      </c>
      <c r="E450" s="8">
        <v>7.1394000000000002</v>
      </c>
      <c r="F450" s="8">
        <v>1.2001200000000001</v>
      </c>
      <c r="G450" s="9">
        <v>74.261481000000003</v>
      </c>
      <c r="H450" s="9">
        <v>28.326643000000001</v>
      </c>
      <c r="I450" s="9">
        <v>37.254930999999999</v>
      </c>
      <c r="J450" s="9">
        <v>53.644882000000003</v>
      </c>
      <c r="K450" s="9">
        <v>71.309135999999995</v>
      </c>
      <c r="L450" s="9">
        <v>60.611227</v>
      </c>
    </row>
    <row r="451" spans="3:12">
      <c r="C451" s="7">
        <v>440</v>
      </c>
      <c r="D451" s="7">
        <v>439</v>
      </c>
      <c r="E451" s="8">
        <v>7.1557000000000004</v>
      </c>
      <c r="F451" s="8">
        <v>1.20286</v>
      </c>
      <c r="G451" s="9">
        <v>74.363046999999995</v>
      </c>
      <c r="H451" s="9">
        <v>27.983343000000001</v>
      </c>
      <c r="I451" s="9">
        <v>37.744154999999999</v>
      </c>
      <c r="J451" s="9">
        <v>52.699336000000002</v>
      </c>
      <c r="K451" s="9">
        <v>71.063266999999996</v>
      </c>
      <c r="L451" s="9">
        <v>59.041643000000001</v>
      </c>
    </row>
    <row r="452" spans="3:12">
      <c r="C452" s="7">
        <v>441</v>
      </c>
      <c r="D452" s="7">
        <v>440</v>
      </c>
      <c r="E452" s="8">
        <v>7.1719999999999997</v>
      </c>
      <c r="F452" s="8">
        <v>1.2056</v>
      </c>
      <c r="G452" s="9">
        <v>75.394065999999995</v>
      </c>
      <c r="H452" s="9">
        <v>27.403047000000001</v>
      </c>
      <c r="I452" s="9">
        <v>37.578983000000001</v>
      </c>
      <c r="J452" s="9">
        <v>53.104745000000001</v>
      </c>
      <c r="K452" s="9">
        <v>71.122900999999999</v>
      </c>
      <c r="L452" s="9">
        <v>59.212217000000003</v>
      </c>
    </row>
    <row r="453" spans="3:12">
      <c r="C453" s="7">
        <v>442</v>
      </c>
      <c r="D453" s="7">
        <v>441</v>
      </c>
      <c r="E453" s="8">
        <v>7.1882999999999999</v>
      </c>
      <c r="F453" s="8">
        <v>1.20834</v>
      </c>
      <c r="G453" s="9">
        <v>75.456515999999993</v>
      </c>
      <c r="H453" s="9">
        <v>27.981335000000001</v>
      </c>
      <c r="I453" s="9">
        <v>37.657944000000001</v>
      </c>
      <c r="J453" s="9">
        <v>53.083450999999997</v>
      </c>
      <c r="K453" s="9">
        <v>71.166799999999995</v>
      </c>
      <c r="L453" s="9">
        <v>58.764615999999997</v>
      </c>
    </row>
    <row r="454" spans="3:12">
      <c r="C454" s="7">
        <v>443</v>
      </c>
      <c r="D454" s="7">
        <v>442</v>
      </c>
      <c r="E454" s="8">
        <v>7.2046000000000001</v>
      </c>
      <c r="F454" s="8">
        <v>1.2110799999999999</v>
      </c>
      <c r="G454" s="9">
        <v>75.946392000000003</v>
      </c>
      <c r="H454" s="9">
        <v>28.061298000000001</v>
      </c>
      <c r="I454" s="9">
        <v>37.529223999999999</v>
      </c>
      <c r="J454" s="9">
        <v>53.694524999999999</v>
      </c>
      <c r="K454" s="9">
        <v>71.774752000000007</v>
      </c>
      <c r="L454" s="9">
        <v>60.261944</v>
      </c>
    </row>
    <row r="455" spans="3:12">
      <c r="C455" s="7">
        <v>444</v>
      </c>
      <c r="D455" s="7">
        <v>443</v>
      </c>
      <c r="E455" s="8">
        <v>7.2209000000000003</v>
      </c>
      <c r="F455" s="8">
        <v>1.2138199999999999</v>
      </c>
      <c r="G455" s="9">
        <v>76.78725</v>
      </c>
      <c r="H455" s="9">
        <v>27.754372</v>
      </c>
      <c r="I455" s="9">
        <v>37.196686</v>
      </c>
      <c r="J455" s="9">
        <v>52.975983999999997</v>
      </c>
      <c r="K455" s="9">
        <v>71.176828</v>
      </c>
      <c r="L455" s="9">
        <v>60.371803</v>
      </c>
    </row>
    <row r="456" spans="3:12">
      <c r="C456" s="7">
        <v>445</v>
      </c>
      <c r="D456" s="7">
        <v>444</v>
      </c>
      <c r="E456" s="8">
        <v>7.2371999999999996</v>
      </c>
      <c r="F456" s="8">
        <v>1.2165600000000001</v>
      </c>
      <c r="G456" s="9">
        <v>76.483333000000002</v>
      </c>
      <c r="H456" s="9">
        <v>29.114538</v>
      </c>
      <c r="I456" s="9">
        <v>37.855746000000003</v>
      </c>
      <c r="J456" s="9">
        <v>52.055435000000003</v>
      </c>
      <c r="K456" s="9">
        <v>71.143308000000005</v>
      </c>
      <c r="L456" s="9">
        <v>60.390279999999997</v>
      </c>
    </row>
    <row r="457" spans="3:12">
      <c r="C457" s="7">
        <v>446</v>
      </c>
      <c r="D457" s="7">
        <v>445</v>
      </c>
      <c r="E457" s="8">
        <v>7.2534999999999998</v>
      </c>
      <c r="F457" s="8">
        <v>1.2193000000000001</v>
      </c>
      <c r="G457" s="9">
        <v>76.523483999999996</v>
      </c>
      <c r="H457" s="9">
        <v>29.345047999999998</v>
      </c>
      <c r="I457" s="9">
        <v>37.125633999999998</v>
      </c>
      <c r="J457" s="9">
        <v>53.005569999999999</v>
      </c>
      <c r="K457" s="9">
        <v>70.421368999999999</v>
      </c>
      <c r="L457" s="9">
        <v>59.484192999999998</v>
      </c>
    </row>
    <row r="458" spans="3:12">
      <c r="C458" s="7">
        <v>447</v>
      </c>
      <c r="D458" s="7">
        <v>446</v>
      </c>
      <c r="E458" s="8">
        <v>7.2698</v>
      </c>
      <c r="F458" s="8">
        <v>1.22204</v>
      </c>
      <c r="G458" s="9">
        <v>75.521045999999998</v>
      </c>
      <c r="H458" s="9">
        <v>29.110720000000001</v>
      </c>
      <c r="I458" s="9">
        <v>37.689456</v>
      </c>
      <c r="J458" s="9">
        <v>53.168081999999998</v>
      </c>
      <c r="K458" s="9">
        <v>70.888260000000002</v>
      </c>
      <c r="L458" s="9">
        <v>58.503436000000001</v>
      </c>
    </row>
    <row r="459" spans="3:12">
      <c r="C459" s="7">
        <v>448</v>
      </c>
      <c r="D459" s="7">
        <v>447</v>
      </c>
      <c r="E459" s="8">
        <v>7.2861000000000002</v>
      </c>
      <c r="F459" s="8">
        <v>1.22478</v>
      </c>
      <c r="G459" s="9">
        <v>76.085680999999994</v>
      </c>
      <c r="H459" s="9">
        <v>28.626894</v>
      </c>
      <c r="I459" s="9">
        <v>36.799112000000001</v>
      </c>
      <c r="J459" s="9">
        <v>52.970277000000003</v>
      </c>
      <c r="K459" s="9">
        <v>71.134165999999993</v>
      </c>
      <c r="L459" s="9">
        <v>59.025601999999999</v>
      </c>
    </row>
    <row r="460" spans="3:12">
      <c r="C460" s="7">
        <v>449</v>
      </c>
      <c r="D460" s="7">
        <v>448</v>
      </c>
      <c r="E460" s="8">
        <v>7.3023999999999996</v>
      </c>
      <c r="F460" s="8">
        <v>1.2275199999999999</v>
      </c>
      <c r="G460" s="9">
        <v>75.392865999999998</v>
      </c>
      <c r="H460" s="9">
        <v>27.625111</v>
      </c>
      <c r="I460" s="9">
        <v>37.239542</v>
      </c>
      <c r="J460" s="9">
        <v>52.936295000000001</v>
      </c>
      <c r="K460" s="9">
        <v>71.153105999999994</v>
      </c>
      <c r="L460" s="9">
        <v>58.895648999999999</v>
      </c>
    </row>
    <row r="461" spans="3:12">
      <c r="C461" s="7">
        <v>450</v>
      </c>
      <c r="D461" s="7">
        <v>449</v>
      </c>
      <c r="E461" s="8">
        <v>7.3186999999999998</v>
      </c>
      <c r="F461" s="8">
        <v>1.2302599999999999</v>
      </c>
      <c r="G461" s="9">
        <v>74.223296000000005</v>
      </c>
      <c r="H461" s="9">
        <v>28.316998000000002</v>
      </c>
      <c r="I461" s="9">
        <v>36.609256000000002</v>
      </c>
      <c r="J461" s="9">
        <v>52.899459</v>
      </c>
      <c r="K461" s="9">
        <v>71.031795000000002</v>
      </c>
      <c r="L461" s="9">
        <v>58.038899000000001</v>
      </c>
    </row>
    <row r="462" spans="3:12">
      <c r="C462" s="7">
        <v>451</v>
      </c>
      <c r="D462" s="7">
        <v>450</v>
      </c>
      <c r="E462" s="8">
        <v>7.335</v>
      </c>
      <c r="F462" s="8">
        <v>1.2330000000000001</v>
      </c>
      <c r="G462" s="9">
        <v>75.309509000000006</v>
      </c>
      <c r="H462" s="9">
        <v>27.838305999999999</v>
      </c>
      <c r="I462" s="9">
        <v>37.571078</v>
      </c>
      <c r="J462" s="9">
        <v>52.145660999999997</v>
      </c>
      <c r="K462" s="9">
        <v>70.790284999999997</v>
      </c>
      <c r="L462" s="9">
        <v>58.432074</v>
      </c>
    </row>
    <row r="463" spans="3:12">
      <c r="C463" s="7">
        <v>452</v>
      </c>
      <c r="D463" s="7">
        <v>451</v>
      </c>
      <c r="E463" s="8">
        <v>7.3513000000000002</v>
      </c>
      <c r="F463" s="8">
        <v>1.2357400000000001</v>
      </c>
      <c r="G463" s="9">
        <v>75.459832000000006</v>
      </c>
      <c r="H463" s="9">
        <v>27.140633999999999</v>
      </c>
      <c r="I463" s="9">
        <v>36.897973999999998</v>
      </c>
      <c r="J463" s="9">
        <v>52.382806000000002</v>
      </c>
      <c r="K463" s="9">
        <v>70.660369000000003</v>
      </c>
      <c r="L463" s="9">
        <v>59.570909999999998</v>
      </c>
    </row>
    <row r="464" spans="3:12">
      <c r="C464" s="7">
        <v>453</v>
      </c>
      <c r="D464" s="7">
        <v>452</v>
      </c>
      <c r="E464" s="8">
        <v>7.3676000000000004</v>
      </c>
      <c r="F464" s="8">
        <v>1.23848</v>
      </c>
      <c r="G464" s="9">
        <v>76.481708999999995</v>
      </c>
      <c r="H464" s="9">
        <v>28.173120000000001</v>
      </c>
      <c r="I464" s="9">
        <v>36.828620000000001</v>
      </c>
      <c r="J464" s="9">
        <v>53.389603000000001</v>
      </c>
      <c r="K464" s="9">
        <v>70.504384000000002</v>
      </c>
      <c r="L464" s="9">
        <v>58.063971000000002</v>
      </c>
    </row>
    <row r="465" spans="3:12">
      <c r="C465" s="7">
        <v>454</v>
      </c>
      <c r="D465" s="7">
        <v>453</v>
      </c>
      <c r="E465" s="8">
        <v>7.3838999999999997</v>
      </c>
      <c r="F465" s="8">
        <v>1.24122</v>
      </c>
      <c r="G465" s="9">
        <v>75.735436000000007</v>
      </c>
      <c r="H465" s="9">
        <v>27.377938</v>
      </c>
      <c r="I465" s="9">
        <v>37.297902000000001</v>
      </c>
      <c r="J465" s="9">
        <v>52.002245000000002</v>
      </c>
      <c r="K465" s="9">
        <v>71.505474000000007</v>
      </c>
      <c r="L465" s="9">
        <v>59.197248999999999</v>
      </c>
    </row>
    <row r="466" spans="3:12">
      <c r="C466" s="7">
        <v>455</v>
      </c>
      <c r="D466" s="7">
        <v>454</v>
      </c>
      <c r="E466" s="8">
        <v>7.4001999999999999</v>
      </c>
      <c r="F466" s="8">
        <v>1.24396</v>
      </c>
      <c r="G466" s="9">
        <v>76.853053000000003</v>
      </c>
      <c r="H466" s="9">
        <v>29.186515</v>
      </c>
      <c r="I466" s="9">
        <v>37.368451999999998</v>
      </c>
      <c r="J466" s="9">
        <v>52.654789000000001</v>
      </c>
      <c r="K466" s="9">
        <v>71.455324000000005</v>
      </c>
      <c r="L466" s="9">
        <v>59.452452999999998</v>
      </c>
    </row>
    <row r="467" spans="3:12">
      <c r="C467" s="7">
        <v>456</v>
      </c>
      <c r="D467" s="7">
        <v>455</v>
      </c>
      <c r="E467" s="8">
        <v>7.4165000000000001</v>
      </c>
      <c r="F467" s="8">
        <v>1.2466999999999999</v>
      </c>
      <c r="G467" s="9">
        <v>76.555075000000002</v>
      </c>
      <c r="H467" s="9">
        <v>28.997388999999998</v>
      </c>
      <c r="I467" s="9">
        <v>36.970300000000002</v>
      </c>
      <c r="J467" s="9">
        <v>53.005265000000001</v>
      </c>
      <c r="K467" s="9">
        <v>71.351679000000004</v>
      </c>
      <c r="L467" s="9">
        <v>59.253067999999999</v>
      </c>
    </row>
    <row r="468" spans="3:12">
      <c r="C468" s="7">
        <v>457</v>
      </c>
      <c r="D468" s="7">
        <v>456</v>
      </c>
      <c r="E468" s="8">
        <v>7.4328000000000003</v>
      </c>
      <c r="F468" s="8">
        <v>1.2494400000000001</v>
      </c>
      <c r="G468" s="9">
        <v>76.396846999999994</v>
      </c>
      <c r="H468" s="9">
        <v>29.022500999999998</v>
      </c>
      <c r="I468" s="9">
        <v>36.898398</v>
      </c>
      <c r="J468" s="9">
        <v>53.628796000000001</v>
      </c>
      <c r="K468" s="9">
        <v>71.476230000000001</v>
      </c>
      <c r="L468" s="9">
        <v>60.447522999999997</v>
      </c>
    </row>
    <row r="469" spans="3:12">
      <c r="C469" s="7">
        <v>458</v>
      </c>
      <c r="D469" s="7">
        <v>457</v>
      </c>
      <c r="E469" s="8">
        <v>7.4490999999999996</v>
      </c>
      <c r="F469" s="8">
        <v>1.2521800000000001</v>
      </c>
      <c r="G469" s="9">
        <v>75.912335999999996</v>
      </c>
      <c r="H469" s="9">
        <v>29.252244000000001</v>
      </c>
      <c r="I469" s="9">
        <v>37.642859999999999</v>
      </c>
      <c r="J469" s="9">
        <v>53.373443000000002</v>
      </c>
      <c r="K469" s="9">
        <v>70.362084999999993</v>
      </c>
      <c r="L469" s="9">
        <v>58.735028999999997</v>
      </c>
    </row>
    <row r="470" spans="3:12">
      <c r="C470" s="7">
        <v>459</v>
      </c>
      <c r="D470" s="7">
        <v>458</v>
      </c>
      <c r="E470" s="8">
        <v>7.4653999999999998</v>
      </c>
      <c r="F470" s="8">
        <v>1.25492</v>
      </c>
      <c r="G470" s="9">
        <v>74.363703000000001</v>
      </c>
      <c r="H470" s="9">
        <v>28.916423999999999</v>
      </c>
      <c r="I470" s="9">
        <v>36.501752000000003</v>
      </c>
      <c r="J470" s="9">
        <v>52.735636</v>
      </c>
      <c r="K470" s="9">
        <v>70.794532000000004</v>
      </c>
      <c r="L470" s="9">
        <v>60.169065000000003</v>
      </c>
    </row>
    <row r="471" spans="3:12">
      <c r="C471" s="7">
        <v>460</v>
      </c>
      <c r="D471" s="7">
        <v>459</v>
      </c>
      <c r="E471" s="8">
        <v>7.4817</v>
      </c>
      <c r="F471" s="8">
        <v>1.25766</v>
      </c>
      <c r="G471" s="9">
        <v>74.405783</v>
      </c>
      <c r="H471" s="9">
        <v>28.739758999999999</v>
      </c>
      <c r="I471" s="9">
        <v>37.544345</v>
      </c>
      <c r="J471" s="9">
        <v>52.546703999999998</v>
      </c>
      <c r="K471" s="9">
        <v>70.209183999999993</v>
      </c>
      <c r="L471" s="9">
        <v>60.728409999999997</v>
      </c>
    </row>
    <row r="472" spans="3:12">
      <c r="C472" s="7">
        <v>461</v>
      </c>
      <c r="D472" s="7">
        <v>460</v>
      </c>
      <c r="E472" s="8">
        <v>7.4980000000000002</v>
      </c>
      <c r="F472" s="8">
        <v>1.2604</v>
      </c>
      <c r="G472" s="9">
        <v>74.313940000000002</v>
      </c>
      <c r="H472" s="9">
        <v>27.527099</v>
      </c>
      <c r="I472" s="9">
        <v>37.002315000000003</v>
      </c>
      <c r="J472" s="9">
        <v>53.426751000000003</v>
      </c>
      <c r="K472" s="9">
        <v>70.656204000000002</v>
      </c>
      <c r="L472" s="9">
        <v>59.707338</v>
      </c>
    </row>
    <row r="473" spans="3:12">
      <c r="C473" s="7">
        <v>462</v>
      </c>
      <c r="D473" s="7">
        <v>461</v>
      </c>
      <c r="E473" s="8">
        <v>7.5143000000000004</v>
      </c>
      <c r="F473" s="8">
        <v>1.2631399999999999</v>
      </c>
      <c r="G473" s="9">
        <v>75.677963000000005</v>
      </c>
      <c r="H473" s="9">
        <v>27.80714</v>
      </c>
      <c r="I473" s="9">
        <v>37.363590000000002</v>
      </c>
      <c r="J473" s="9">
        <v>53.752423999999998</v>
      </c>
      <c r="K473" s="9">
        <v>71.741538000000006</v>
      </c>
      <c r="L473" s="9">
        <v>59.549497000000002</v>
      </c>
    </row>
    <row r="474" spans="3:12">
      <c r="C474" s="7">
        <v>463</v>
      </c>
      <c r="D474" s="7">
        <v>462</v>
      </c>
      <c r="E474" s="8">
        <v>7.5305999999999997</v>
      </c>
      <c r="F474" s="8">
        <v>1.2658799999999999</v>
      </c>
      <c r="G474" s="9">
        <v>76.109284000000002</v>
      </c>
      <c r="H474" s="9">
        <v>27.401274000000001</v>
      </c>
      <c r="I474" s="9">
        <v>37.660220000000002</v>
      </c>
      <c r="J474" s="9">
        <v>52.445182000000003</v>
      </c>
      <c r="K474" s="9">
        <v>71.148397000000003</v>
      </c>
      <c r="L474" s="9">
        <v>59.522227999999998</v>
      </c>
    </row>
    <row r="475" spans="3:12">
      <c r="C475" s="7">
        <v>464</v>
      </c>
      <c r="D475" s="7">
        <v>463</v>
      </c>
      <c r="E475" s="8">
        <v>7.5468999999999999</v>
      </c>
      <c r="F475" s="8">
        <v>1.2686200000000001</v>
      </c>
      <c r="G475" s="9">
        <v>75.687916999999999</v>
      </c>
      <c r="H475" s="9">
        <v>28.531236</v>
      </c>
      <c r="I475" s="9">
        <v>37.271866000000003</v>
      </c>
      <c r="J475" s="9">
        <v>52.624696</v>
      </c>
      <c r="K475" s="9">
        <v>70.891463999999999</v>
      </c>
      <c r="L475" s="9">
        <v>59.394361000000004</v>
      </c>
    </row>
    <row r="476" spans="3:12">
      <c r="C476" s="7">
        <v>465</v>
      </c>
      <c r="D476" s="7">
        <v>464</v>
      </c>
      <c r="E476" s="8">
        <v>7.5632000000000001</v>
      </c>
      <c r="F476" s="8">
        <v>1.27136</v>
      </c>
      <c r="G476" s="9">
        <v>75.821185</v>
      </c>
      <c r="H476" s="9">
        <v>29.020302999999998</v>
      </c>
      <c r="I476" s="9">
        <v>37.909789000000004</v>
      </c>
      <c r="J476" s="9">
        <v>53.302349</v>
      </c>
      <c r="K476" s="9">
        <v>71.678624999999997</v>
      </c>
      <c r="L476" s="9">
        <v>60.376503999999997</v>
      </c>
    </row>
    <row r="477" spans="3:12">
      <c r="C477" s="7">
        <v>466</v>
      </c>
      <c r="D477" s="7">
        <v>465</v>
      </c>
      <c r="E477" s="8">
        <v>7.5795000000000003</v>
      </c>
      <c r="F477" s="8">
        <v>1.2741</v>
      </c>
      <c r="G477" s="9">
        <v>76.330461999999997</v>
      </c>
      <c r="H477" s="9">
        <v>27.850417</v>
      </c>
      <c r="I477" s="9">
        <v>37.793027000000002</v>
      </c>
      <c r="J477" s="9">
        <v>52.647725999999999</v>
      </c>
      <c r="K477" s="9">
        <v>70.234025000000003</v>
      </c>
      <c r="L477" s="9">
        <v>58.159709999999997</v>
      </c>
    </row>
    <row r="478" spans="3:12">
      <c r="C478" s="7">
        <v>467</v>
      </c>
      <c r="D478" s="7">
        <v>466</v>
      </c>
      <c r="E478" s="8">
        <v>7.5957999999999997</v>
      </c>
      <c r="F478" s="8">
        <v>1.27684</v>
      </c>
      <c r="G478" s="9">
        <v>76.465622999999994</v>
      </c>
      <c r="H478" s="9">
        <v>28.978605999999999</v>
      </c>
      <c r="I478" s="9">
        <v>37.364092999999997</v>
      </c>
      <c r="J478" s="9">
        <v>53.559632999999998</v>
      </c>
      <c r="K478" s="9">
        <v>71.673491999999996</v>
      </c>
      <c r="L478" s="9">
        <v>60.389966999999999</v>
      </c>
    </row>
    <row r="479" spans="3:12">
      <c r="C479" s="7">
        <v>468</v>
      </c>
      <c r="D479" s="7">
        <v>467</v>
      </c>
      <c r="E479" s="8">
        <v>7.6120999999999999</v>
      </c>
      <c r="F479" s="8">
        <v>1.2795799999999999</v>
      </c>
      <c r="G479" s="9">
        <v>75.039619000000002</v>
      </c>
      <c r="H479" s="9">
        <v>28.579989000000001</v>
      </c>
      <c r="I479" s="9">
        <v>37.170493999999998</v>
      </c>
      <c r="J479" s="9">
        <v>52.266159999999999</v>
      </c>
      <c r="K479" s="9">
        <v>71.225548000000003</v>
      </c>
      <c r="L479" s="9">
        <v>58.872925000000002</v>
      </c>
    </row>
    <row r="480" spans="3:12">
      <c r="C480" s="7">
        <v>469</v>
      </c>
      <c r="D480" s="7">
        <v>468</v>
      </c>
      <c r="E480" s="8">
        <v>7.6284000000000001</v>
      </c>
      <c r="F480" s="8">
        <v>1.2823199999999999</v>
      </c>
      <c r="G480" s="9">
        <v>75.346351999999996</v>
      </c>
      <c r="H480" s="9">
        <v>28.576636000000001</v>
      </c>
      <c r="I480" s="9">
        <v>37.005284000000003</v>
      </c>
      <c r="J480" s="9">
        <v>52.733474999999999</v>
      </c>
      <c r="K480" s="9">
        <v>70.481934999999993</v>
      </c>
      <c r="L480" s="9">
        <v>58.283338000000001</v>
      </c>
    </row>
    <row r="481" spans="3:12">
      <c r="C481" s="7">
        <v>470</v>
      </c>
      <c r="D481" s="7">
        <v>469</v>
      </c>
      <c r="E481" s="8">
        <v>7.6447000000000003</v>
      </c>
      <c r="F481" s="8">
        <v>1.2850600000000001</v>
      </c>
      <c r="G481" s="9">
        <v>76.373400000000004</v>
      </c>
      <c r="H481" s="9">
        <v>29.367422000000001</v>
      </c>
      <c r="I481" s="9">
        <v>37.407257999999999</v>
      </c>
      <c r="J481" s="9">
        <v>52.047567000000001</v>
      </c>
      <c r="K481" s="9">
        <v>71.907403000000002</v>
      </c>
      <c r="L481" s="9">
        <v>61.482013999999999</v>
      </c>
    </row>
    <row r="482" spans="3:12">
      <c r="C482" s="7">
        <v>471</v>
      </c>
      <c r="D482" s="7">
        <v>470</v>
      </c>
      <c r="E482" s="8">
        <v>7.6609999999999996</v>
      </c>
      <c r="F482" s="8">
        <v>1.2878000000000001</v>
      </c>
      <c r="G482" s="9">
        <v>75.528958000000003</v>
      </c>
      <c r="H482" s="9">
        <v>28.300913000000001</v>
      </c>
      <c r="I482" s="9">
        <v>37.117263000000001</v>
      </c>
      <c r="J482" s="9">
        <v>53.351761000000003</v>
      </c>
      <c r="K482" s="9">
        <v>71.318971000000005</v>
      </c>
      <c r="L482" s="9">
        <v>58.598945000000001</v>
      </c>
    </row>
    <row r="483" spans="3:12">
      <c r="C483" s="7">
        <v>472</v>
      </c>
      <c r="D483" s="7">
        <v>471</v>
      </c>
      <c r="E483" s="8">
        <v>7.6772999999999998</v>
      </c>
      <c r="F483" s="8">
        <v>1.29054</v>
      </c>
      <c r="G483" s="9">
        <v>75.032168999999996</v>
      </c>
      <c r="H483" s="9">
        <v>27.485710999999998</v>
      </c>
      <c r="I483" s="9">
        <v>37.580179000000001</v>
      </c>
      <c r="J483" s="9">
        <v>52.423464000000003</v>
      </c>
      <c r="K483" s="9">
        <v>71.518162000000004</v>
      </c>
      <c r="L483" s="9">
        <v>58.827334999999998</v>
      </c>
    </row>
    <row r="484" spans="3:12">
      <c r="C484" s="7">
        <v>473</v>
      </c>
      <c r="D484" s="7">
        <v>472</v>
      </c>
      <c r="E484" s="8">
        <v>7.6936</v>
      </c>
      <c r="F484" s="8">
        <v>1.29328</v>
      </c>
      <c r="G484" s="9">
        <v>74.090064999999996</v>
      </c>
      <c r="H484" s="9">
        <v>28.295089999999998</v>
      </c>
      <c r="I484" s="9">
        <v>37.687179999999998</v>
      </c>
      <c r="J484" s="9">
        <v>52.596004000000001</v>
      </c>
      <c r="K484" s="9">
        <v>70.657015999999999</v>
      </c>
      <c r="L484" s="9">
        <v>60.421751</v>
      </c>
    </row>
    <row r="485" spans="3:12">
      <c r="C485" s="7">
        <v>474</v>
      </c>
      <c r="D485" s="7">
        <v>473</v>
      </c>
      <c r="E485" s="8">
        <v>7.7099000000000002</v>
      </c>
      <c r="F485" s="8">
        <v>1.2960199999999999</v>
      </c>
      <c r="G485" s="9">
        <v>75.292536999999996</v>
      </c>
      <c r="H485" s="9">
        <v>26.996255999999999</v>
      </c>
      <c r="I485" s="9">
        <v>37.644826999999999</v>
      </c>
      <c r="J485" s="9">
        <v>52.928888999999998</v>
      </c>
      <c r="K485" s="9">
        <v>71.172387999999998</v>
      </c>
      <c r="L485" s="9">
        <v>59.106217000000001</v>
      </c>
    </row>
    <row r="486" spans="3:12">
      <c r="C486" s="7">
        <v>475</v>
      </c>
      <c r="D486" s="7">
        <v>474</v>
      </c>
      <c r="E486" s="8">
        <v>7.7262000000000004</v>
      </c>
      <c r="F486" s="8">
        <v>1.2987599999999999</v>
      </c>
      <c r="G486" s="9">
        <v>75.129301999999996</v>
      </c>
      <c r="H486" s="9">
        <v>27.812348</v>
      </c>
      <c r="I486" s="9">
        <v>37.020676999999999</v>
      </c>
      <c r="J486" s="9">
        <v>53.172165</v>
      </c>
      <c r="K486" s="9">
        <v>71.175129999999996</v>
      </c>
      <c r="L486" s="9">
        <v>59.513086000000001</v>
      </c>
    </row>
    <row r="487" spans="3:12">
      <c r="C487" s="7">
        <v>476</v>
      </c>
      <c r="D487" s="7">
        <v>475</v>
      </c>
      <c r="E487" s="8">
        <v>7.7424999999999997</v>
      </c>
      <c r="F487" s="8">
        <v>1.3015000000000001</v>
      </c>
      <c r="G487" s="9">
        <v>74.509428</v>
      </c>
      <c r="H487" s="9">
        <v>27.617940000000001</v>
      </c>
      <c r="I487" s="9">
        <v>37.303226000000002</v>
      </c>
      <c r="J487" s="9">
        <v>51.657403000000002</v>
      </c>
      <c r="K487" s="9">
        <v>70.907430000000005</v>
      </c>
      <c r="L487" s="9">
        <v>58.883341000000001</v>
      </c>
    </row>
    <row r="488" spans="3:12">
      <c r="C488" s="7">
        <v>477</v>
      </c>
      <c r="D488" s="7">
        <v>476</v>
      </c>
      <c r="E488" s="8">
        <v>7.7587999999999999</v>
      </c>
      <c r="F488" s="8">
        <v>1.3042400000000001</v>
      </c>
      <c r="G488" s="9">
        <v>75.448797999999996</v>
      </c>
      <c r="H488" s="9">
        <v>28.375709000000001</v>
      </c>
      <c r="I488" s="9">
        <v>37.049723</v>
      </c>
      <c r="J488" s="9">
        <v>52.443595000000002</v>
      </c>
      <c r="K488" s="9">
        <v>70.328683999999996</v>
      </c>
      <c r="L488" s="9">
        <v>58.479869000000001</v>
      </c>
    </row>
    <row r="489" spans="3:12">
      <c r="C489" s="7">
        <v>478</v>
      </c>
      <c r="D489" s="7">
        <v>477</v>
      </c>
      <c r="E489" s="8">
        <v>7.7751000000000001</v>
      </c>
      <c r="F489" s="8">
        <v>1.30698</v>
      </c>
      <c r="G489" s="9">
        <v>76.524721</v>
      </c>
      <c r="H489" s="9">
        <v>28.650348999999999</v>
      </c>
      <c r="I489" s="9">
        <v>37.641086999999999</v>
      </c>
      <c r="J489" s="9">
        <v>52.221612999999998</v>
      </c>
      <c r="K489" s="9">
        <v>70.388125000000002</v>
      </c>
      <c r="L489" s="9">
        <v>59.458272000000001</v>
      </c>
    </row>
    <row r="490" spans="3:12">
      <c r="C490" s="7">
        <v>479</v>
      </c>
      <c r="D490" s="7">
        <v>478</v>
      </c>
      <c r="E490" s="8">
        <v>7.7914000000000003</v>
      </c>
      <c r="F490" s="8">
        <v>1.30972</v>
      </c>
      <c r="G490" s="9">
        <v>76.073417000000006</v>
      </c>
      <c r="H490" s="9">
        <v>28.159735000000001</v>
      </c>
      <c r="I490" s="9">
        <v>36.919423999999999</v>
      </c>
      <c r="J490" s="9">
        <v>52.902923999999999</v>
      </c>
      <c r="K490" s="9">
        <v>70.706235000000007</v>
      </c>
      <c r="L490" s="9">
        <v>60.320110999999997</v>
      </c>
    </row>
    <row r="491" spans="3:12">
      <c r="C491" s="7">
        <v>480</v>
      </c>
      <c r="D491" s="7">
        <v>479</v>
      </c>
      <c r="E491" s="8">
        <v>7.8076999999999996</v>
      </c>
      <c r="F491" s="8">
        <v>1.31246</v>
      </c>
      <c r="G491" s="9">
        <v>75.022452999999999</v>
      </c>
      <c r="H491" s="9">
        <v>28.461569999999998</v>
      </c>
      <c r="I491" s="9">
        <v>37.131844000000001</v>
      </c>
      <c r="J491" s="9">
        <v>52.288690000000003</v>
      </c>
      <c r="K491" s="9">
        <v>70.539058999999995</v>
      </c>
      <c r="L491" s="9">
        <v>59.173988000000001</v>
      </c>
    </row>
    <row r="492" spans="3:12">
      <c r="C492" s="7">
        <v>481</v>
      </c>
      <c r="D492" s="7">
        <v>480</v>
      </c>
      <c r="E492" s="8">
        <v>7.8239999999999998</v>
      </c>
      <c r="F492" s="8">
        <v>1.3151999999999999</v>
      </c>
      <c r="G492" s="9">
        <v>74.266993999999997</v>
      </c>
      <c r="H492" s="9">
        <v>28.999665</v>
      </c>
      <c r="I492" s="9">
        <v>37.289569</v>
      </c>
      <c r="J492" s="9">
        <v>53.574869</v>
      </c>
      <c r="K492" s="9">
        <v>70.527986999999996</v>
      </c>
      <c r="L492" s="9">
        <v>60.076335</v>
      </c>
    </row>
    <row r="493" spans="3:12">
      <c r="C493" s="7">
        <v>482</v>
      </c>
      <c r="D493" s="7">
        <v>481</v>
      </c>
      <c r="E493" s="8">
        <v>7.8403</v>
      </c>
      <c r="F493" s="8">
        <v>1.3179399999999999</v>
      </c>
      <c r="G493" s="9">
        <v>76.142617999999999</v>
      </c>
      <c r="H493" s="9">
        <v>27.892385999999998</v>
      </c>
      <c r="I493" s="9">
        <v>37.402166000000001</v>
      </c>
      <c r="J493" s="9">
        <v>53.167501000000001</v>
      </c>
      <c r="K493" s="9">
        <v>70.849300999999997</v>
      </c>
      <c r="L493" s="9">
        <v>57.142921999999999</v>
      </c>
    </row>
    <row r="494" spans="3:12">
      <c r="C494" s="7">
        <v>483</v>
      </c>
      <c r="D494" s="7">
        <v>482</v>
      </c>
      <c r="E494" s="8">
        <v>7.8566000000000003</v>
      </c>
      <c r="F494" s="8">
        <v>1.3206800000000001</v>
      </c>
      <c r="G494" s="9">
        <v>74.903952000000004</v>
      </c>
      <c r="H494" s="9">
        <v>27.280190999999999</v>
      </c>
      <c r="I494" s="9">
        <v>37.302413999999999</v>
      </c>
      <c r="J494" s="9">
        <v>53.205112</v>
      </c>
      <c r="K494" s="9">
        <v>70.339055000000002</v>
      </c>
      <c r="L494" s="9">
        <v>59.90746</v>
      </c>
    </row>
    <row r="495" spans="3:12">
      <c r="C495" s="7">
        <v>484</v>
      </c>
      <c r="D495" s="7">
        <v>483</v>
      </c>
      <c r="E495" s="8">
        <v>7.8728999999999996</v>
      </c>
      <c r="F495" s="8">
        <v>1.32342</v>
      </c>
      <c r="G495" s="9">
        <v>76.610433</v>
      </c>
      <c r="H495" s="9">
        <v>27.524514</v>
      </c>
      <c r="I495" s="9">
        <v>36.615890999999998</v>
      </c>
      <c r="J495" s="9">
        <v>51.703186000000002</v>
      </c>
      <c r="K495" s="9">
        <v>70.530959999999993</v>
      </c>
      <c r="L495" s="9">
        <v>59.801848</v>
      </c>
    </row>
    <row r="496" spans="3:12">
      <c r="C496" s="7">
        <v>485</v>
      </c>
      <c r="D496" s="7">
        <v>484</v>
      </c>
      <c r="E496" s="8">
        <v>7.8891999999999998</v>
      </c>
      <c r="F496" s="8">
        <v>1.32616</v>
      </c>
      <c r="G496" s="9">
        <v>74.279764</v>
      </c>
      <c r="H496" s="9">
        <v>27.518691</v>
      </c>
      <c r="I496" s="9">
        <v>36.260978999999999</v>
      </c>
      <c r="J496" s="9">
        <v>52.982197999999997</v>
      </c>
      <c r="K496" s="9">
        <v>71.398200000000003</v>
      </c>
      <c r="L496" s="9">
        <v>58.714703999999998</v>
      </c>
    </row>
    <row r="497" spans="3:12">
      <c r="C497" s="7">
        <v>486</v>
      </c>
      <c r="D497" s="7">
        <v>485</v>
      </c>
      <c r="E497" s="8">
        <v>7.9055</v>
      </c>
      <c r="F497" s="8">
        <v>1.3289</v>
      </c>
      <c r="G497" s="9">
        <v>77.655146000000002</v>
      </c>
      <c r="H497" s="9">
        <v>28.225002</v>
      </c>
      <c r="I497" s="9">
        <v>37.006751999999999</v>
      </c>
      <c r="J497" s="9">
        <v>51.662528999999999</v>
      </c>
      <c r="K497" s="9">
        <v>71.232641000000001</v>
      </c>
      <c r="L497" s="9">
        <v>59.802540999999998</v>
      </c>
    </row>
    <row r="498" spans="3:12">
      <c r="C498" s="7">
        <v>487</v>
      </c>
      <c r="D498" s="7">
        <v>486</v>
      </c>
      <c r="E498" s="8">
        <v>7.9218000000000002</v>
      </c>
      <c r="F498" s="8">
        <v>1.3316399999999999</v>
      </c>
      <c r="G498" s="9">
        <v>77.295796999999993</v>
      </c>
      <c r="H498" s="9">
        <v>28.68572</v>
      </c>
      <c r="I498" s="9">
        <v>37.815784999999998</v>
      </c>
      <c r="J498" s="9">
        <v>52.065814000000003</v>
      </c>
      <c r="K498" s="9">
        <v>71.012468999999996</v>
      </c>
      <c r="L498" s="9">
        <v>59.729830999999997</v>
      </c>
    </row>
    <row r="499" spans="3:12">
      <c r="C499" s="7">
        <v>488</v>
      </c>
      <c r="D499" s="7">
        <v>487</v>
      </c>
      <c r="E499" s="8">
        <v>7.9381000000000004</v>
      </c>
      <c r="F499" s="8">
        <v>1.3343799999999999</v>
      </c>
      <c r="G499" s="9">
        <v>75.583108999999993</v>
      </c>
      <c r="H499" s="9">
        <v>28.562360999999999</v>
      </c>
      <c r="I499" s="9">
        <v>36.959884000000002</v>
      </c>
      <c r="J499" s="9">
        <v>53.417684000000001</v>
      </c>
      <c r="K499" s="9">
        <v>71.228281999999993</v>
      </c>
      <c r="L499" s="9">
        <v>60.383797999999999</v>
      </c>
    </row>
    <row r="500" spans="3:12">
      <c r="C500" s="7">
        <v>489</v>
      </c>
      <c r="D500" s="7">
        <v>488</v>
      </c>
      <c r="E500" s="8">
        <v>7.9543999999999997</v>
      </c>
      <c r="F500" s="8">
        <v>1.3371200000000001</v>
      </c>
      <c r="G500" s="9">
        <v>73.307106000000005</v>
      </c>
      <c r="H500" s="9">
        <v>29.488543</v>
      </c>
      <c r="I500" s="9">
        <v>36.692340999999999</v>
      </c>
      <c r="J500" s="9">
        <v>52.267857999999997</v>
      </c>
      <c r="K500" s="9">
        <v>70.911445999999998</v>
      </c>
      <c r="L500" s="9">
        <v>57.740459000000001</v>
      </c>
    </row>
    <row r="501" spans="3:12">
      <c r="C501" s="7">
        <v>490</v>
      </c>
      <c r="D501" s="7">
        <v>489</v>
      </c>
      <c r="E501" s="8">
        <v>7.9706999999999999</v>
      </c>
      <c r="F501" s="8">
        <v>1.3398600000000001</v>
      </c>
      <c r="G501" s="9">
        <v>74.049750000000003</v>
      </c>
      <c r="H501" s="9">
        <v>29.124220000000001</v>
      </c>
      <c r="I501" s="9">
        <v>37.514333999999998</v>
      </c>
      <c r="J501" s="9">
        <v>52.383119000000001</v>
      </c>
      <c r="K501" s="9">
        <v>71.073644999999999</v>
      </c>
      <c r="L501" s="9">
        <v>59.530602000000002</v>
      </c>
    </row>
    <row r="502" spans="3:12">
      <c r="C502" s="7">
        <v>491</v>
      </c>
      <c r="D502" s="7">
        <v>490</v>
      </c>
      <c r="E502" s="8">
        <v>7.9870000000000001</v>
      </c>
      <c r="F502" s="8">
        <v>1.3426</v>
      </c>
      <c r="G502" s="9">
        <v>73.215992999999997</v>
      </c>
      <c r="H502" s="9">
        <v>28.751176999999998</v>
      </c>
      <c r="I502" s="9">
        <v>37.016702000000002</v>
      </c>
      <c r="J502" s="9">
        <v>52.173392</v>
      </c>
      <c r="K502" s="9">
        <v>70.261911999999995</v>
      </c>
      <c r="L502" s="9">
        <v>58.771827999999999</v>
      </c>
    </row>
    <row r="503" spans="3:12">
      <c r="C503" s="7">
        <v>492</v>
      </c>
      <c r="D503" s="7">
        <v>491</v>
      </c>
      <c r="E503" s="8">
        <v>8.0032999999999994</v>
      </c>
      <c r="F503" s="8">
        <v>1.34534</v>
      </c>
      <c r="G503" s="9">
        <v>75.121664999999993</v>
      </c>
      <c r="H503" s="9">
        <v>28.521785000000001</v>
      </c>
      <c r="I503" s="9">
        <v>36.422212999999999</v>
      </c>
      <c r="J503" s="9">
        <v>51.467889999999997</v>
      </c>
      <c r="K503" s="9">
        <v>70.380488</v>
      </c>
      <c r="L503" s="9">
        <v>59.619436</v>
      </c>
    </row>
    <row r="504" spans="3:12">
      <c r="C504" s="7">
        <v>493</v>
      </c>
      <c r="D504" s="7">
        <v>492</v>
      </c>
      <c r="E504" s="8">
        <v>8.0196000000000005</v>
      </c>
      <c r="F504" s="8">
        <v>1.3480799999999999</v>
      </c>
      <c r="G504" s="9">
        <v>75.770073999999994</v>
      </c>
      <c r="H504" s="9">
        <v>28.120739</v>
      </c>
      <c r="I504" s="9">
        <v>37.267004999999997</v>
      </c>
      <c r="J504" s="9">
        <v>53.154156999999998</v>
      </c>
      <c r="K504" s="9">
        <v>70.821956999999998</v>
      </c>
      <c r="L504" s="9">
        <v>57.730468000000002</v>
      </c>
    </row>
    <row r="505" spans="3:12">
      <c r="C505" s="7">
        <v>494</v>
      </c>
      <c r="D505" s="7">
        <v>493</v>
      </c>
      <c r="E505" s="8">
        <v>8.0358999999999998</v>
      </c>
      <c r="F505" s="8">
        <v>1.3508199999999999</v>
      </c>
      <c r="G505" s="9">
        <v>75.576091000000005</v>
      </c>
      <c r="H505" s="9">
        <v>27.513368</v>
      </c>
      <c r="I505" s="9">
        <v>37.140833000000001</v>
      </c>
      <c r="J505" s="9">
        <v>52.896717000000002</v>
      </c>
      <c r="K505" s="9">
        <v>70.953564</v>
      </c>
      <c r="L505" s="9">
        <v>59.206778</v>
      </c>
    </row>
    <row r="506" spans="3:12">
      <c r="C506" s="7">
        <v>495</v>
      </c>
      <c r="D506" s="7">
        <v>494</v>
      </c>
      <c r="E506" s="8">
        <v>8.0521999999999991</v>
      </c>
      <c r="F506" s="8">
        <v>1.3535600000000001</v>
      </c>
      <c r="G506" s="9">
        <v>75.459675000000004</v>
      </c>
      <c r="H506" s="9">
        <v>27.618518000000002</v>
      </c>
      <c r="I506" s="9">
        <v>37.474528999999997</v>
      </c>
      <c r="J506" s="9">
        <v>53.139575999999998</v>
      </c>
      <c r="K506" s="9">
        <v>71.332739000000004</v>
      </c>
      <c r="L506" s="9">
        <v>60.470821000000001</v>
      </c>
    </row>
    <row r="507" spans="3:12">
      <c r="C507" s="7">
        <v>496</v>
      </c>
      <c r="D507" s="7">
        <v>495</v>
      </c>
      <c r="E507" s="8">
        <v>8.0685000000000002</v>
      </c>
      <c r="F507" s="8">
        <v>1.3563000000000001</v>
      </c>
      <c r="G507" s="9">
        <v>75.325021000000007</v>
      </c>
      <c r="H507" s="9">
        <v>29.167187999999999</v>
      </c>
      <c r="I507" s="9">
        <v>37.557651999999997</v>
      </c>
      <c r="J507" s="9">
        <v>52.787089000000002</v>
      </c>
      <c r="K507" s="9">
        <v>70.289218000000005</v>
      </c>
      <c r="L507" s="9">
        <v>59.151195999999999</v>
      </c>
    </row>
    <row r="508" spans="3:12">
      <c r="C508" s="7">
        <v>497</v>
      </c>
      <c r="D508" s="7">
        <v>496</v>
      </c>
      <c r="E508" s="8">
        <v>8.0847999999999995</v>
      </c>
      <c r="F508" s="8">
        <v>1.35904</v>
      </c>
      <c r="G508" s="9">
        <v>75.575509999999994</v>
      </c>
      <c r="H508" s="9">
        <v>29.335601</v>
      </c>
      <c r="I508" s="9">
        <v>36.377431000000001</v>
      </c>
      <c r="J508" s="9">
        <v>51.536554000000002</v>
      </c>
      <c r="K508" s="9">
        <v>70.847721000000007</v>
      </c>
      <c r="L508" s="9">
        <v>57.637163999999999</v>
      </c>
    </row>
    <row r="509" spans="3:12">
      <c r="C509" s="7">
        <v>498</v>
      </c>
      <c r="D509" s="7">
        <v>497</v>
      </c>
      <c r="E509" s="8">
        <v>8.1011000000000006</v>
      </c>
      <c r="F509" s="8">
        <v>1.36178</v>
      </c>
      <c r="G509" s="9">
        <v>75.625540000000001</v>
      </c>
      <c r="H509" s="9">
        <v>29.531047999999998</v>
      </c>
      <c r="I509" s="9">
        <v>36.778551999999998</v>
      </c>
      <c r="J509" s="9">
        <v>51.888572000000003</v>
      </c>
      <c r="K509" s="9">
        <v>71.203017000000003</v>
      </c>
      <c r="L509" s="9">
        <v>59.812218999999999</v>
      </c>
    </row>
    <row r="510" spans="3:12">
      <c r="C510" s="7">
        <v>499</v>
      </c>
      <c r="D510" s="7">
        <v>498</v>
      </c>
      <c r="E510" s="8">
        <v>8.1173999999999999</v>
      </c>
      <c r="F510" s="8">
        <v>1.36452</v>
      </c>
      <c r="G510" s="9">
        <v>76.993772000000007</v>
      </c>
      <c r="H510" s="9">
        <v>29.306439000000001</v>
      </c>
      <c r="I510" s="9">
        <v>37.298788999999999</v>
      </c>
      <c r="J510" s="9">
        <v>52.626820000000002</v>
      </c>
      <c r="K510" s="9">
        <v>70.351400999999996</v>
      </c>
      <c r="L510" s="9">
        <v>59.072965000000003</v>
      </c>
    </row>
    <row r="511" spans="3:12">
      <c r="C511" s="7">
        <v>500</v>
      </c>
      <c r="D511" s="7">
        <v>499</v>
      </c>
      <c r="E511" s="8">
        <v>8.1336999999999993</v>
      </c>
      <c r="F511" s="8">
        <v>1.3672599999999999</v>
      </c>
      <c r="G511" s="9">
        <v>74.135848999999993</v>
      </c>
      <c r="H511" s="9">
        <v>29.545670000000001</v>
      </c>
      <c r="I511" s="9">
        <v>36.727367000000001</v>
      </c>
      <c r="J511" s="9">
        <v>51.636496000000001</v>
      </c>
      <c r="K511" s="9">
        <v>70.398347000000001</v>
      </c>
      <c r="L511" s="9">
        <v>59.180664</v>
      </c>
    </row>
    <row r="512" spans="3:12">
      <c r="C512" s="7">
        <v>501</v>
      </c>
      <c r="D512" s="7">
        <v>500</v>
      </c>
      <c r="E512" s="8">
        <v>8.15</v>
      </c>
      <c r="F512" s="8">
        <v>1.37</v>
      </c>
      <c r="G512" s="9">
        <v>73.003994000000006</v>
      </c>
      <c r="H512" s="9">
        <v>28.599703000000002</v>
      </c>
      <c r="I512" s="9">
        <v>36.987042000000002</v>
      </c>
      <c r="J512" s="9">
        <v>51.110469999999999</v>
      </c>
      <c r="K512" s="9">
        <v>70.441434000000001</v>
      </c>
      <c r="L512" s="9">
        <v>59.97766</v>
      </c>
    </row>
    <row r="513" spans="3:12">
      <c r="C513" s="7">
        <v>502</v>
      </c>
      <c r="D513" s="7">
        <v>501</v>
      </c>
      <c r="E513" s="8">
        <v>8.1662999999999997</v>
      </c>
      <c r="F513" s="8">
        <v>1.3727400000000001</v>
      </c>
      <c r="G513" s="9">
        <v>73.706255999999996</v>
      </c>
      <c r="H513" s="9">
        <v>28.023420000000002</v>
      </c>
      <c r="I513" s="9">
        <v>36.012222999999999</v>
      </c>
      <c r="J513" s="9">
        <v>53.139152000000003</v>
      </c>
      <c r="K513" s="9">
        <v>70.359999000000002</v>
      </c>
      <c r="L513" s="9">
        <v>57.279587999999997</v>
      </c>
    </row>
    <row r="514" spans="3:12">
      <c r="C514" s="7">
        <v>503</v>
      </c>
      <c r="D514" s="7">
        <v>502</v>
      </c>
      <c r="E514" s="8">
        <v>8.1826000000000008</v>
      </c>
      <c r="F514" s="8">
        <v>1.37548</v>
      </c>
      <c r="G514" s="9">
        <v>75.456165999999996</v>
      </c>
      <c r="H514" s="9">
        <v>28.159466999999999</v>
      </c>
      <c r="I514" s="9">
        <v>36.710819000000001</v>
      </c>
      <c r="J514" s="9">
        <v>51.450491999999997</v>
      </c>
      <c r="K514" s="9">
        <v>71.067283000000003</v>
      </c>
      <c r="L514" s="9">
        <v>60.123466999999998</v>
      </c>
    </row>
    <row r="515" spans="3:12">
      <c r="C515" s="7">
        <v>504</v>
      </c>
      <c r="D515" s="7">
        <v>503</v>
      </c>
      <c r="E515" s="8">
        <v>8.1989000000000001</v>
      </c>
      <c r="F515" s="8">
        <v>1.37822</v>
      </c>
      <c r="G515" s="9">
        <v>74.983530999999999</v>
      </c>
      <c r="H515" s="9">
        <v>28.509129999999999</v>
      </c>
      <c r="I515" s="9">
        <v>36.775080000000003</v>
      </c>
      <c r="J515" s="9">
        <v>53.028286999999999</v>
      </c>
      <c r="K515" s="9">
        <v>70.284592000000004</v>
      </c>
      <c r="L515" s="9">
        <v>58.608741999999999</v>
      </c>
    </row>
    <row r="516" spans="3:12">
      <c r="C516" s="7">
        <v>505</v>
      </c>
      <c r="D516" s="7">
        <v>504</v>
      </c>
      <c r="E516" s="8">
        <v>8.2151999999999994</v>
      </c>
      <c r="F516" s="8">
        <v>1.38096</v>
      </c>
      <c r="G516" s="9">
        <v>75.604901999999996</v>
      </c>
      <c r="H516" s="9">
        <v>27.551514999999998</v>
      </c>
      <c r="I516" s="9">
        <v>37.320659999999997</v>
      </c>
      <c r="J516" s="9">
        <v>52.553610999999997</v>
      </c>
      <c r="K516" s="9">
        <v>70.330725999999999</v>
      </c>
      <c r="L516" s="9">
        <v>58.945829000000003</v>
      </c>
    </row>
    <row r="517" spans="3:12">
      <c r="C517" s="7">
        <v>506</v>
      </c>
      <c r="D517" s="7">
        <v>505</v>
      </c>
      <c r="E517" s="8">
        <v>8.2315000000000005</v>
      </c>
      <c r="F517" s="8">
        <v>1.3836999999999999</v>
      </c>
      <c r="G517" s="9">
        <v>76.162869000000001</v>
      </c>
      <c r="H517" s="9">
        <v>28.373664000000002</v>
      </c>
      <c r="I517" s="9">
        <v>36.942219000000001</v>
      </c>
      <c r="J517" s="9">
        <v>52.753145000000004</v>
      </c>
      <c r="K517" s="9">
        <v>70.005441000000005</v>
      </c>
      <c r="L517" s="9">
        <v>56.729228999999997</v>
      </c>
    </row>
    <row r="518" spans="3:12">
      <c r="C518" s="7">
        <v>507</v>
      </c>
      <c r="D518" s="7">
        <v>506</v>
      </c>
      <c r="E518" s="8">
        <v>8.2477999999999998</v>
      </c>
      <c r="F518" s="8">
        <v>1.3864399999999999</v>
      </c>
      <c r="G518" s="9">
        <v>77.311227000000002</v>
      </c>
      <c r="H518" s="9">
        <v>28.772046</v>
      </c>
      <c r="I518" s="9">
        <v>36.657819000000003</v>
      </c>
      <c r="J518" s="9">
        <v>52.377485999999998</v>
      </c>
      <c r="K518" s="9">
        <v>70.591593000000003</v>
      </c>
      <c r="L518" s="9">
        <v>59.786648999999997</v>
      </c>
    </row>
    <row r="519" spans="3:12">
      <c r="C519" s="7">
        <v>508</v>
      </c>
      <c r="D519" s="7">
        <v>507</v>
      </c>
      <c r="E519" s="8">
        <v>8.2640999999999991</v>
      </c>
      <c r="F519" s="8">
        <v>1.3891800000000001</v>
      </c>
      <c r="G519" s="9">
        <v>75.978488999999996</v>
      </c>
      <c r="H519" s="9">
        <v>28.414202</v>
      </c>
      <c r="I519" s="9">
        <v>37.311208999999998</v>
      </c>
      <c r="J519" s="9">
        <v>51.964247</v>
      </c>
      <c r="K519" s="9">
        <v>70.638463999999999</v>
      </c>
      <c r="L519" s="9">
        <v>59.178159999999998</v>
      </c>
    </row>
    <row r="520" spans="3:12">
      <c r="C520" s="7">
        <v>509</v>
      </c>
      <c r="D520" s="7">
        <v>508</v>
      </c>
      <c r="E520" s="8">
        <v>8.2804000000000002</v>
      </c>
      <c r="F520" s="8">
        <v>1.39192</v>
      </c>
      <c r="G520" s="9">
        <v>75.972238000000004</v>
      </c>
      <c r="H520" s="9">
        <v>28.352910000000001</v>
      </c>
      <c r="I520" s="9">
        <v>37.226309999999998</v>
      </c>
      <c r="J520" s="9">
        <v>52.515650000000001</v>
      </c>
      <c r="K520" s="9">
        <v>70.430981000000003</v>
      </c>
      <c r="L520" s="9">
        <v>57.187395000000002</v>
      </c>
    </row>
    <row r="521" spans="3:12">
      <c r="C521" s="7">
        <v>510</v>
      </c>
      <c r="D521" s="7">
        <v>509</v>
      </c>
      <c r="E521" s="8">
        <v>8.2966999999999995</v>
      </c>
      <c r="F521" s="8">
        <v>1.39466</v>
      </c>
      <c r="G521" s="9">
        <v>75.877809999999997</v>
      </c>
      <c r="H521" s="9">
        <v>29.683758999999998</v>
      </c>
      <c r="I521" s="9">
        <v>36.177894000000002</v>
      </c>
      <c r="J521" s="9">
        <v>52.149706999999999</v>
      </c>
      <c r="K521" s="9">
        <v>70.745424999999997</v>
      </c>
      <c r="L521" s="9">
        <v>60.197839000000002</v>
      </c>
    </row>
    <row r="522" spans="3:12">
      <c r="C522" s="7">
        <v>511</v>
      </c>
      <c r="D522" s="7">
        <v>510</v>
      </c>
      <c r="E522" s="8">
        <v>8.3130000000000006</v>
      </c>
      <c r="F522" s="8">
        <v>1.3974</v>
      </c>
      <c r="G522" s="9">
        <v>74.739323999999996</v>
      </c>
      <c r="H522" s="9">
        <v>28.98254</v>
      </c>
      <c r="I522" s="9">
        <v>36.416353000000001</v>
      </c>
      <c r="J522" s="9">
        <v>52.811042999999998</v>
      </c>
      <c r="K522" s="9">
        <v>71.011657</v>
      </c>
      <c r="L522" s="9">
        <v>59.343556</v>
      </c>
    </row>
    <row r="523" spans="3:12">
      <c r="C523" s="7">
        <v>512</v>
      </c>
      <c r="D523" s="7">
        <v>511</v>
      </c>
      <c r="E523" s="8">
        <v>8.3292999999999999</v>
      </c>
      <c r="F523" s="8">
        <v>1.4001399999999999</v>
      </c>
      <c r="G523" s="9">
        <v>75.136201</v>
      </c>
      <c r="H523" s="9">
        <v>28.262571999999999</v>
      </c>
      <c r="I523" s="9">
        <v>36.373303999999997</v>
      </c>
      <c r="J523" s="9">
        <v>51.903300999999999</v>
      </c>
      <c r="K523" s="9">
        <v>70.860022000000001</v>
      </c>
      <c r="L523" s="9">
        <v>60.001576</v>
      </c>
    </row>
    <row r="524" spans="3:12">
      <c r="C524" s="7">
        <v>513</v>
      </c>
      <c r="D524" s="7">
        <v>512</v>
      </c>
      <c r="E524" s="8">
        <v>8.3455999999999992</v>
      </c>
      <c r="F524" s="8">
        <v>1.4028799999999999</v>
      </c>
      <c r="G524" s="9">
        <v>75.043820999999994</v>
      </c>
      <c r="H524" s="9">
        <v>28.101762000000001</v>
      </c>
      <c r="I524" s="9">
        <v>36.573073000000001</v>
      </c>
      <c r="J524" s="9">
        <v>51.895783999999999</v>
      </c>
      <c r="K524" s="9">
        <v>71.028979000000007</v>
      </c>
      <c r="L524" s="9">
        <v>60.366520000000001</v>
      </c>
    </row>
    <row r="525" spans="3:12">
      <c r="C525" s="7">
        <v>514</v>
      </c>
      <c r="D525" s="7">
        <v>513</v>
      </c>
      <c r="E525" s="8">
        <v>8.3619000000000003</v>
      </c>
      <c r="F525" s="8">
        <v>1.4056200000000001</v>
      </c>
      <c r="G525" s="9">
        <v>75.125748000000002</v>
      </c>
      <c r="H525" s="9">
        <v>28.670058999999998</v>
      </c>
      <c r="I525" s="9">
        <v>37.690578000000002</v>
      </c>
      <c r="J525" s="9">
        <v>52.022883</v>
      </c>
      <c r="K525" s="9">
        <v>70.598305999999994</v>
      </c>
      <c r="L525" s="9">
        <v>59.674399000000001</v>
      </c>
    </row>
    <row r="526" spans="3:12">
      <c r="C526" s="7">
        <v>515</v>
      </c>
      <c r="D526" s="7">
        <v>514</v>
      </c>
      <c r="E526" s="8">
        <v>8.3781999999999996</v>
      </c>
      <c r="F526" s="8">
        <v>1.4083600000000001</v>
      </c>
      <c r="G526" s="9">
        <v>75.973162000000002</v>
      </c>
      <c r="H526" s="9">
        <v>27.850536000000002</v>
      </c>
      <c r="I526" s="9">
        <v>36.841003000000001</v>
      </c>
      <c r="J526" s="9">
        <v>52.439087999999998</v>
      </c>
      <c r="K526" s="9">
        <v>70.949242999999996</v>
      </c>
      <c r="L526" s="9">
        <v>58.706367</v>
      </c>
    </row>
    <row r="527" spans="3:12">
      <c r="C527" s="7">
        <v>516</v>
      </c>
      <c r="D527" s="7">
        <v>515</v>
      </c>
      <c r="E527" s="8">
        <v>8.3945000000000007</v>
      </c>
      <c r="F527" s="8">
        <v>1.4111</v>
      </c>
      <c r="G527" s="9">
        <v>75.528109000000001</v>
      </c>
      <c r="H527" s="9">
        <v>28.246061999999998</v>
      </c>
      <c r="I527" s="9">
        <v>37.501221000000001</v>
      </c>
      <c r="J527" s="9">
        <v>52.142457999999998</v>
      </c>
      <c r="K527" s="9">
        <v>69.885591000000005</v>
      </c>
      <c r="L527" s="9">
        <v>59.276597000000002</v>
      </c>
    </row>
    <row r="528" spans="3:12">
      <c r="C528" s="7">
        <v>517</v>
      </c>
      <c r="D528" s="7">
        <v>516</v>
      </c>
      <c r="E528" s="8">
        <v>8.4108000000000001</v>
      </c>
      <c r="F528" s="8">
        <v>1.41384</v>
      </c>
      <c r="G528" s="9">
        <v>76.328078000000005</v>
      </c>
      <c r="H528" s="9">
        <v>27.588507</v>
      </c>
      <c r="I528" s="9">
        <v>36.673056000000003</v>
      </c>
      <c r="J528" s="9">
        <v>52.171582000000001</v>
      </c>
      <c r="K528" s="9">
        <v>70.603633000000002</v>
      </c>
      <c r="L528" s="9">
        <v>59.254029000000003</v>
      </c>
    </row>
    <row r="529" spans="3:12">
      <c r="C529" s="7">
        <v>518</v>
      </c>
      <c r="D529" s="7">
        <v>517</v>
      </c>
      <c r="E529" s="8">
        <v>8.4270999999999994</v>
      </c>
      <c r="F529" s="8">
        <v>1.41658</v>
      </c>
      <c r="G529" s="9">
        <v>75.511866999999995</v>
      </c>
      <c r="H529" s="9">
        <v>28.351215</v>
      </c>
      <c r="I529" s="9">
        <v>36.811301</v>
      </c>
      <c r="J529" s="9">
        <v>52.082129999999999</v>
      </c>
      <c r="K529" s="9">
        <v>69.558993999999998</v>
      </c>
      <c r="L529" s="9">
        <v>58.625908000000003</v>
      </c>
    </row>
    <row r="530" spans="3:12">
      <c r="C530" s="7">
        <v>519</v>
      </c>
      <c r="D530" s="7">
        <v>518</v>
      </c>
      <c r="E530" s="8">
        <v>8.4434000000000005</v>
      </c>
      <c r="F530" s="8">
        <v>1.4193199999999999</v>
      </c>
      <c r="G530" s="9">
        <v>76.677085000000005</v>
      </c>
      <c r="H530" s="9">
        <v>28.503616999999998</v>
      </c>
      <c r="I530" s="9">
        <v>36.633363000000003</v>
      </c>
      <c r="J530" s="9">
        <v>51.602201000000001</v>
      </c>
      <c r="K530" s="9">
        <v>70.215890000000002</v>
      </c>
      <c r="L530" s="9">
        <v>58.610321999999996</v>
      </c>
    </row>
    <row r="531" spans="3:12">
      <c r="C531" s="7">
        <v>520</v>
      </c>
      <c r="D531" s="7">
        <v>519</v>
      </c>
      <c r="E531" s="8">
        <v>8.4596999999999998</v>
      </c>
      <c r="F531" s="8">
        <v>1.4220600000000001</v>
      </c>
      <c r="G531" s="9">
        <v>75.175160000000005</v>
      </c>
      <c r="H531" s="9">
        <v>27.852656</v>
      </c>
      <c r="I531" s="9">
        <v>37.411228999999999</v>
      </c>
      <c r="J531" s="9">
        <v>52.224891</v>
      </c>
      <c r="K531" s="9">
        <v>70.933582000000001</v>
      </c>
      <c r="L531" s="9">
        <v>59.817815000000003</v>
      </c>
    </row>
    <row r="532" spans="3:12">
      <c r="C532" s="7">
        <v>521</v>
      </c>
      <c r="D532" s="7">
        <v>520</v>
      </c>
      <c r="E532" s="8">
        <v>8.4760000000000009</v>
      </c>
      <c r="F532" s="8">
        <v>1.4248000000000001</v>
      </c>
      <c r="G532" s="9">
        <v>76.074922000000001</v>
      </c>
      <c r="H532" s="9">
        <v>28.541689000000002</v>
      </c>
      <c r="I532" s="9">
        <v>36.653770000000002</v>
      </c>
      <c r="J532" s="9">
        <v>52.386508999999997</v>
      </c>
      <c r="K532" s="9">
        <v>69.848292999999998</v>
      </c>
      <c r="L532" s="9">
        <v>58.174753000000003</v>
      </c>
    </row>
    <row r="533" spans="3:12">
      <c r="C533" s="7">
        <v>522</v>
      </c>
      <c r="D533" s="7">
        <v>521</v>
      </c>
      <c r="E533" s="8">
        <v>8.4923000000000002</v>
      </c>
      <c r="F533" s="8">
        <v>1.42754</v>
      </c>
      <c r="G533" s="9">
        <v>75.061986000000005</v>
      </c>
      <c r="H533" s="9">
        <v>28.492545</v>
      </c>
      <c r="I533" s="9">
        <v>36.146377999999999</v>
      </c>
      <c r="J533" s="9">
        <v>52.068131000000001</v>
      </c>
      <c r="K533" s="9">
        <v>70.442976000000002</v>
      </c>
      <c r="L533" s="9">
        <v>59.380316999999998</v>
      </c>
    </row>
    <row r="534" spans="3:12">
      <c r="C534" s="7">
        <v>523</v>
      </c>
      <c r="D534" s="7">
        <v>522</v>
      </c>
      <c r="E534" s="8">
        <v>8.5085999999999995</v>
      </c>
      <c r="F534" s="8">
        <v>1.43028</v>
      </c>
      <c r="G534" s="9">
        <v>74.686946000000006</v>
      </c>
      <c r="H534" s="9">
        <v>28.330231000000001</v>
      </c>
      <c r="I534" s="9">
        <v>36.430971</v>
      </c>
      <c r="J534" s="9">
        <v>52.394182999999998</v>
      </c>
      <c r="K534" s="9">
        <v>69.721812</v>
      </c>
      <c r="L534" s="9">
        <v>59.047781999999998</v>
      </c>
    </row>
    <row r="535" spans="3:12">
      <c r="C535" s="7">
        <v>524</v>
      </c>
      <c r="D535" s="7">
        <v>523</v>
      </c>
      <c r="E535" s="8">
        <v>8.5249000000000006</v>
      </c>
      <c r="F535" s="8">
        <v>1.43302</v>
      </c>
      <c r="G535" s="9">
        <v>76.019139999999993</v>
      </c>
      <c r="H535" s="9">
        <v>27.707697</v>
      </c>
      <c r="I535" s="9">
        <v>36.726557999999997</v>
      </c>
      <c r="J535" s="9">
        <v>51.550821999999997</v>
      </c>
      <c r="K535" s="9">
        <v>69.438720000000004</v>
      </c>
      <c r="L535" s="9">
        <v>57.642907999999998</v>
      </c>
    </row>
    <row r="536" spans="3:12">
      <c r="C536" s="7">
        <v>525</v>
      </c>
      <c r="D536" s="7">
        <v>524</v>
      </c>
      <c r="E536" s="8">
        <v>8.5411999999999999</v>
      </c>
      <c r="F536" s="8">
        <v>1.4357599999999999</v>
      </c>
      <c r="G536" s="9">
        <v>76.450892999999994</v>
      </c>
      <c r="H536" s="9">
        <v>27.727602000000001</v>
      </c>
      <c r="I536" s="9">
        <v>36.815506999999997</v>
      </c>
      <c r="J536" s="9">
        <v>52.339987000000001</v>
      </c>
      <c r="K536" s="9">
        <v>69.332488999999995</v>
      </c>
      <c r="L536" s="9">
        <v>59.058428999999997</v>
      </c>
    </row>
    <row r="537" spans="3:12">
      <c r="C537" s="7">
        <v>526</v>
      </c>
      <c r="D537" s="7">
        <v>525</v>
      </c>
      <c r="E537" s="8">
        <v>8.5574999999999992</v>
      </c>
      <c r="F537" s="8">
        <v>1.4384999999999999</v>
      </c>
      <c r="G537" s="9">
        <v>74.882703000000006</v>
      </c>
      <c r="H537" s="9">
        <v>28.569845000000001</v>
      </c>
      <c r="I537" s="9">
        <v>35.936655000000002</v>
      </c>
      <c r="J537" s="9">
        <v>51.402667000000001</v>
      </c>
      <c r="K537" s="9">
        <v>69.882506000000006</v>
      </c>
      <c r="L537" s="9">
        <v>58.589951999999997</v>
      </c>
    </row>
    <row r="538" spans="3:12">
      <c r="C538" s="7">
        <v>527</v>
      </c>
      <c r="D538" s="7">
        <v>526</v>
      </c>
      <c r="E538" s="8">
        <v>8.5738000000000003</v>
      </c>
      <c r="F538" s="8">
        <v>1.4412400000000001</v>
      </c>
      <c r="G538" s="9">
        <v>76.383577000000002</v>
      </c>
      <c r="H538" s="9">
        <v>28.346197</v>
      </c>
      <c r="I538" s="9">
        <v>36.714405999999997</v>
      </c>
      <c r="J538" s="9">
        <v>52.188091999999997</v>
      </c>
      <c r="K538" s="9">
        <v>70.191935999999998</v>
      </c>
      <c r="L538" s="9">
        <v>59.143515000000001</v>
      </c>
    </row>
    <row r="539" spans="3:12">
      <c r="C539" s="7">
        <v>528</v>
      </c>
      <c r="D539" s="7">
        <v>527</v>
      </c>
      <c r="E539" s="8">
        <v>8.5900999999999996</v>
      </c>
      <c r="F539" s="8">
        <v>1.44398</v>
      </c>
      <c r="G539" s="9">
        <v>75.529882000000001</v>
      </c>
      <c r="H539" s="9">
        <v>28.347203</v>
      </c>
      <c r="I539" s="9">
        <v>36.907617999999999</v>
      </c>
      <c r="J539" s="9">
        <v>50.604813999999998</v>
      </c>
      <c r="K539" s="9">
        <v>70.239575000000002</v>
      </c>
      <c r="L539" s="9">
        <v>58.43609</v>
      </c>
    </row>
    <row r="540" spans="3:12">
      <c r="C540" s="7">
        <v>529</v>
      </c>
      <c r="D540" s="7">
        <v>528</v>
      </c>
      <c r="E540" s="8">
        <v>8.6064000000000007</v>
      </c>
      <c r="F540" s="8">
        <v>1.44672</v>
      </c>
      <c r="G540" s="9">
        <v>75.473406999999995</v>
      </c>
      <c r="H540" s="9">
        <v>28.891200000000001</v>
      </c>
      <c r="I540" s="9">
        <v>36.332802000000001</v>
      </c>
      <c r="J540" s="9">
        <v>51.563704000000001</v>
      </c>
      <c r="K540" s="9">
        <v>69.684082000000004</v>
      </c>
      <c r="L540" s="9">
        <v>58.397472999999998</v>
      </c>
    </row>
    <row r="541" spans="3:12">
      <c r="C541" s="7">
        <v>530</v>
      </c>
      <c r="D541" s="7">
        <v>529</v>
      </c>
      <c r="E541" s="8">
        <v>8.6227</v>
      </c>
      <c r="F541" s="8">
        <v>1.44946</v>
      </c>
      <c r="G541" s="9">
        <v>76.807731000000004</v>
      </c>
      <c r="H541" s="9">
        <v>29.298106000000001</v>
      </c>
      <c r="I541" s="9">
        <v>36.544953999999997</v>
      </c>
      <c r="J541" s="9">
        <v>52.567379000000003</v>
      </c>
      <c r="K541" s="9">
        <v>70.262872999999999</v>
      </c>
      <c r="L541" s="9">
        <v>59.003532999999997</v>
      </c>
    </row>
    <row r="542" spans="3:12">
      <c r="C542" s="7">
        <v>531</v>
      </c>
      <c r="D542" s="7">
        <v>530</v>
      </c>
      <c r="E542" s="8">
        <v>8.6389999999999993</v>
      </c>
      <c r="F542" s="8">
        <v>1.4521999999999999</v>
      </c>
      <c r="G542" s="9">
        <v>75.791635999999997</v>
      </c>
      <c r="H542" s="9">
        <v>29.924572999999999</v>
      </c>
      <c r="I542" s="9">
        <v>35.953857999999997</v>
      </c>
      <c r="J542" s="9">
        <v>51.471711999999997</v>
      </c>
      <c r="K542" s="9">
        <v>70.081622999999993</v>
      </c>
      <c r="L542" s="9">
        <v>59.642733999999997</v>
      </c>
    </row>
    <row r="543" spans="3:12">
      <c r="C543" s="7">
        <v>532</v>
      </c>
      <c r="D543" s="7">
        <v>531</v>
      </c>
      <c r="E543" s="8">
        <v>8.6553000000000004</v>
      </c>
      <c r="F543" s="8">
        <v>1.4549399999999999</v>
      </c>
      <c r="G543" s="9">
        <v>75.803169999999994</v>
      </c>
      <c r="H543" s="9">
        <v>28.800861999999999</v>
      </c>
      <c r="I543" s="9">
        <v>37.538172000000003</v>
      </c>
      <c r="J543" s="9">
        <v>52.099139999999998</v>
      </c>
      <c r="K543" s="9">
        <v>69.795833999999999</v>
      </c>
      <c r="L543" s="9">
        <v>60.203083999999997</v>
      </c>
    </row>
    <row r="544" spans="3:12">
      <c r="C544" s="7">
        <v>533</v>
      </c>
      <c r="D544" s="7">
        <v>532</v>
      </c>
      <c r="E544" s="8">
        <v>8.6715999999999998</v>
      </c>
      <c r="F544" s="8">
        <v>1.4576800000000001</v>
      </c>
      <c r="G544" s="9">
        <v>75.178520000000006</v>
      </c>
      <c r="H544" s="9">
        <v>28.314879000000001</v>
      </c>
      <c r="I544" s="9">
        <v>36.464413</v>
      </c>
      <c r="J544" s="9">
        <v>50.266998000000001</v>
      </c>
      <c r="K544" s="9">
        <v>69.490255000000005</v>
      </c>
      <c r="L544" s="9">
        <v>58.775835999999998</v>
      </c>
    </row>
    <row r="545" spans="3:12">
      <c r="C545" s="7">
        <v>534</v>
      </c>
      <c r="D545" s="7">
        <v>533</v>
      </c>
      <c r="E545" s="8">
        <v>8.6879000000000008</v>
      </c>
      <c r="F545" s="8">
        <v>1.4604200000000001</v>
      </c>
      <c r="G545" s="9">
        <v>73.284381999999994</v>
      </c>
      <c r="H545" s="9">
        <v>28.847998</v>
      </c>
      <c r="I545" s="9">
        <v>36.476025</v>
      </c>
      <c r="J545" s="9">
        <v>51.166632999999997</v>
      </c>
      <c r="K545" s="9">
        <v>69.927716000000004</v>
      </c>
      <c r="L545" s="9">
        <v>58.354506000000001</v>
      </c>
    </row>
    <row r="546" spans="3:12">
      <c r="C546" s="7">
        <v>535</v>
      </c>
      <c r="D546" s="7">
        <v>534</v>
      </c>
      <c r="E546" s="8">
        <v>8.7042000000000002</v>
      </c>
      <c r="F546" s="8">
        <v>1.46316</v>
      </c>
      <c r="G546" s="9">
        <v>76.007955999999993</v>
      </c>
      <c r="H546" s="9">
        <v>27.067807999999999</v>
      </c>
      <c r="I546" s="9">
        <v>36.307690000000001</v>
      </c>
      <c r="J546" s="9">
        <v>51.932350999999997</v>
      </c>
      <c r="K546" s="9">
        <v>69.722661000000002</v>
      </c>
      <c r="L546" s="9">
        <v>57.519086999999999</v>
      </c>
    </row>
    <row r="547" spans="3:12">
      <c r="C547" s="7">
        <v>536</v>
      </c>
      <c r="D547" s="7">
        <v>535</v>
      </c>
      <c r="E547" s="8">
        <v>8.7204999999999995</v>
      </c>
      <c r="F547" s="8">
        <v>1.4659</v>
      </c>
      <c r="G547" s="9">
        <v>75.065078</v>
      </c>
      <c r="H547" s="9">
        <v>28.243905000000002</v>
      </c>
      <c r="I547" s="9">
        <v>36.610258000000002</v>
      </c>
      <c r="J547" s="9">
        <v>51.101678999999997</v>
      </c>
      <c r="K547" s="9">
        <v>70.423724000000007</v>
      </c>
      <c r="L547" s="9">
        <v>59.521461000000002</v>
      </c>
    </row>
    <row r="548" spans="3:12">
      <c r="C548" s="7">
        <v>537</v>
      </c>
      <c r="D548" s="7">
        <v>536</v>
      </c>
      <c r="E548" s="8">
        <v>8.7368000000000006</v>
      </c>
      <c r="F548" s="8">
        <v>1.4686399999999999</v>
      </c>
      <c r="G548" s="9">
        <v>75.606452000000004</v>
      </c>
      <c r="H548" s="9">
        <v>28.559007999999999</v>
      </c>
      <c r="I548" s="9">
        <v>36.773269999999997</v>
      </c>
      <c r="J548" s="9">
        <v>52.766145999999999</v>
      </c>
      <c r="K548" s="9">
        <v>70.013502000000003</v>
      </c>
      <c r="L548" s="9">
        <v>58.735067000000001</v>
      </c>
    </row>
    <row r="549" spans="3:12">
      <c r="C549" s="7">
        <v>538</v>
      </c>
      <c r="D549" s="7">
        <v>537</v>
      </c>
      <c r="E549" s="8">
        <v>8.7530999999999999</v>
      </c>
      <c r="F549" s="8">
        <v>1.4713799999999999</v>
      </c>
      <c r="G549" s="9">
        <v>75.819218000000006</v>
      </c>
      <c r="H549" s="9">
        <v>27.996842999999998</v>
      </c>
      <c r="I549" s="9">
        <v>36.400342000000002</v>
      </c>
      <c r="J549" s="9">
        <v>51.600546999999999</v>
      </c>
      <c r="K549" s="9">
        <v>69.707267999999999</v>
      </c>
      <c r="L549" s="9">
        <v>58.842109000000001</v>
      </c>
    </row>
    <row r="550" spans="3:12">
      <c r="C550" s="7">
        <v>539</v>
      </c>
      <c r="D550" s="7">
        <v>538</v>
      </c>
      <c r="E550" s="8">
        <v>8.7693999999999992</v>
      </c>
      <c r="F550" s="8">
        <v>1.4741200000000001</v>
      </c>
      <c r="G550" s="9">
        <v>76.063537999999994</v>
      </c>
      <c r="H550" s="9">
        <v>28.134701</v>
      </c>
      <c r="I550" s="9">
        <v>36.711899000000003</v>
      </c>
      <c r="J550" s="9">
        <v>52.101799999999997</v>
      </c>
      <c r="K550" s="9">
        <v>69.892341000000002</v>
      </c>
      <c r="L550" s="9">
        <v>57.513306</v>
      </c>
    </row>
    <row r="551" spans="3:12">
      <c r="C551" s="7">
        <v>540</v>
      </c>
      <c r="D551" s="7">
        <v>539</v>
      </c>
      <c r="E551" s="8">
        <v>8.7857000000000003</v>
      </c>
      <c r="F551" s="8">
        <v>1.4768600000000001</v>
      </c>
      <c r="G551" s="9">
        <v>75.373390000000001</v>
      </c>
      <c r="H551" s="9">
        <v>28.744389999999999</v>
      </c>
      <c r="I551" s="9">
        <v>36.592168000000001</v>
      </c>
      <c r="J551" s="9">
        <v>50.972769</v>
      </c>
      <c r="K551" s="9">
        <v>70.553252000000001</v>
      </c>
      <c r="L551" s="9">
        <v>58.765889999999999</v>
      </c>
    </row>
    <row r="552" spans="3:12">
      <c r="C552" s="7">
        <v>541</v>
      </c>
      <c r="D552" s="7">
        <v>540</v>
      </c>
      <c r="E552" s="8">
        <v>8.8019999999999996</v>
      </c>
      <c r="F552" s="8">
        <v>1.4796</v>
      </c>
      <c r="G552" s="9">
        <v>77.234620000000007</v>
      </c>
      <c r="H552" s="9">
        <v>28.256361999999999</v>
      </c>
      <c r="I552" s="9">
        <v>36.571184000000002</v>
      </c>
      <c r="J552" s="9">
        <v>51.381909999999998</v>
      </c>
      <c r="K552" s="9">
        <v>69.873863</v>
      </c>
      <c r="L552" s="9">
        <v>58.394038999999999</v>
      </c>
    </row>
    <row r="553" spans="3:12">
      <c r="C553" s="7">
        <v>542</v>
      </c>
      <c r="D553" s="7">
        <v>541</v>
      </c>
      <c r="E553" s="8">
        <v>8.8183000000000007</v>
      </c>
      <c r="F553" s="8">
        <v>1.48234</v>
      </c>
      <c r="G553" s="9">
        <v>75.459333000000001</v>
      </c>
      <c r="H553" s="9">
        <v>28.809384999999999</v>
      </c>
      <c r="I553" s="9">
        <v>36.881582000000002</v>
      </c>
      <c r="J553" s="9">
        <v>51.570186</v>
      </c>
      <c r="K553" s="9">
        <v>69.615499999999997</v>
      </c>
      <c r="L553" s="9">
        <v>58.175021000000001</v>
      </c>
    </row>
    <row r="554" spans="3:12">
      <c r="C554" s="7">
        <v>543</v>
      </c>
      <c r="D554" s="7">
        <v>542</v>
      </c>
      <c r="E554" s="8">
        <v>8.8346</v>
      </c>
      <c r="F554" s="8">
        <v>1.48508</v>
      </c>
      <c r="G554" s="9">
        <v>74.355677999999997</v>
      </c>
      <c r="H554" s="9">
        <v>28.72738</v>
      </c>
      <c r="I554" s="9">
        <v>36.091180000000001</v>
      </c>
      <c r="J554" s="9">
        <v>51.495628000000004</v>
      </c>
      <c r="K554" s="9">
        <v>69.471011000000004</v>
      </c>
      <c r="L554" s="9">
        <v>59.948616999999999</v>
      </c>
    </row>
    <row r="555" spans="3:12">
      <c r="C555" s="7">
        <v>544</v>
      </c>
      <c r="D555" s="7">
        <v>543</v>
      </c>
      <c r="E555" s="8">
        <v>8.8508999999999993</v>
      </c>
      <c r="F555" s="8">
        <v>1.4878199999999999</v>
      </c>
      <c r="G555" s="9">
        <v>75.198689000000002</v>
      </c>
      <c r="H555" s="9">
        <v>28.758583000000002</v>
      </c>
      <c r="I555" s="9">
        <v>37.162432000000003</v>
      </c>
      <c r="J555" s="9">
        <v>51.644244999999998</v>
      </c>
      <c r="K555" s="9">
        <v>69.217079999999996</v>
      </c>
      <c r="L555" s="9">
        <v>58.298074999999997</v>
      </c>
    </row>
    <row r="556" spans="3:12">
      <c r="C556" s="7">
        <v>545</v>
      </c>
      <c r="D556" s="7">
        <v>544</v>
      </c>
      <c r="E556" s="8">
        <v>8.8672000000000004</v>
      </c>
      <c r="F556" s="8">
        <v>1.4905600000000001</v>
      </c>
      <c r="G556" s="9">
        <v>74.684434999999993</v>
      </c>
      <c r="H556" s="9">
        <v>27.930071000000002</v>
      </c>
      <c r="I556" s="9">
        <v>37.044322000000001</v>
      </c>
      <c r="J556" s="9">
        <v>51.187888999999998</v>
      </c>
      <c r="K556" s="9">
        <v>68.992198999999999</v>
      </c>
      <c r="L556" s="9">
        <v>57.997160999999998</v>
      </c>
    </row>
    <row r="557" spans="3:12">
      <c r="C557" s="7">
        <v>546</v>
      </c>
      <c r="D557" s="7">
        <v>545</v>
      </c>
      <c r="E557" s="8">
        <v>8.8834999999999997</v>
      </c>
      <c r="F557" s="8">
        <v>1.4933000000000001</v>
      </c>
      <c r="G557" s="9">
        <v>74.076370999999995</v>
      </c>
      <c r="H557" s="9">
        <v>27.803747000000001</v>
      </c>
      <c r="I557" s="9">
        <v>36.888447999999997</v>
      </c>
      <c r="J557" s="9">
        <v>50.614612000000001</v>
      </c>
      <c r="K557" s="9">
        <v>69.368020999999999</v>
      </c>
      <c r="L557" s="9">
        <v>57.940111999999999</v>
      </c>
    </row>
    <row r="558" spans="3:12">
      <c r="C558" s="7">
        <v>547</v>
      </c>
      <c r="D558" s="7">
        <v>546</v>
      </c>
      <c r="E558" s="8">
        <v>8.8998000000000008</v>
      </c>
      <c r="F558" s="8">
        <v>1.49604</v>
      </c>
      <c r="G558" s="9">
        <v>75.837963999999999</v>
      </c>
      <c r="H558" s="9">
        <v>26.921538000000002</v>
      </c>
      <c r="I558" s="9">
        <v>36.454808999999997</v>
      </c>
      <c r="J558" s="9">
        <v>51.099249999999998</v>
      </c>
      <c r="K558" s="9">
        <v>70.223646000000002</v>
      </c>
      <c r="L558" s="9">
        <v>58.421509</v>
      </c>
    </row>
    <row r="559" spans="3:12">
      <c r="C559" s="7">
        <v>548</v>
      </c>
      <c r="D559" s="7">
        <v>547</v>
      </c>
      <c r="E559" s="8">
        <v>8.9161000000000001</v>
      </c>
      <c r="F559" s="8">
        <v>1.49878</v>
      </c>
      <c r="G559" s="9">
        <v>74.796066999999994</v>
      </c>
      <c r="H559" s="9">
        <v>28.227896999999999</v>
      </c>
      <c r="I559" s="9">
        <v>35.863174000000001</v>
      </c>
      <c r="J559" s="9">
        <v>52.079351000000003</v>
      </c>
      <c r="K559" s="9">
        <v>69.967055000000002</v>
      </c>
      <c r="L559" s="9">
        <v>59.052871000000003</v>
      </c>
    </row>
    <row r="560" spans="3:12">
      <c r="C560" s="7">
        <v>549</v>
      </c>
      <c r="D560" s="7">
        <v>548</v>
      </c>
      <c r="E560" s="8">
        <v>8.9323999999999995</v>
      </c>
      <c r="F560" s="8">
        <v>1.50152</v>
      </c>
      <c r="G560" s="9">
        <v>75.173192999999998</v>
      </c>
      <c r="H560" s="9">
        <v>28.569037000000002</v>
      </c>
      <c r="I560" s="9">
        <v>36.723742000000001</v>
      </c>
      <c r="J560" s="9">
        <v>51.914529999999999</v>
      </c>
      <c r="K560" s="9">
        <v>70.281582</v>
      </c>
      <c r="L560" s="9">
        <v>58.172362</v>
      </c>
    </row>
    <row r="561" spans="3:12">
      <c r="C561" s="7">
        <v>550</v>
      </c>
      <c r="D561" s="7">
        <v>549</v>
      </c>
      <c r="E561" s="8">
        <v>8.9487000000000005</v>
      </c>
      <c r="F561" s="8">
        <v>1.5042599999999999</v>
      </c>
      <c r="G561" s="9">
        <v>75.430052000000003</v>
      </c>
      <c r="H561" s="9">
        <v>29.031528000000002</v>
      </c>
      <c r="I561" s="9">
        <v>36.766519000000002</v>
      </c>
      <c r="J561" s="9">
        <v>51.548549999999999</v>
      </c>
      <c r="K561" s="9">
        <v>70.390591000000001</v>
      </c>
      <c r="L561" s="9">
        <v>58.817306000000002</v>
      </c>
    </row>
    <row r="562" spans="3:12">
      <c r="C562" s="7">
        <v>551</v>
      </c>
      <c r="D562" s="7">
        <v>550</v>
      </c>
      <c r="E562" s="8">
        <v>8.9649999999999999</v>
      </c>
      <c r="F562" s="8">
        <v>1.5069999999999999</v>
      </c>
      <c r="G562" s="9">
        <v>75.021334999999993</v>
      </c>
      <c r="H562" s="9">
        <v>28.309168</v>
      </c>
      <c r="I562" s="9">
        <v>36.630431000000002</v>
      </c>
      <c r="J562" s="9">
        <v>50.99109</v>
      </c>
      <c r="K562" s="9">
        <v>69.346377000000004</v>
      </c>
      <c r="L562" s="9">
        <v>57.742812999999998</v>
      </c>
    </row>
    <row r="563" spans="3:12">
      <c r="C563" s="7">
        <v>552</v>
      </c>
      <c r="D563" s="7">
        <v>551</v>
      </c>
      <c r="E563" s="8">
        <v>8.9812999999999992</v>
      </c>
      <c r="F563" s="8">
        <v>1.5097400000000001</v>
      </c>
      <c r="G563" s="9">
        <v>75.451964000000004</v>
      </c>
      <c r="H563" s="9">
        <v>28.246758</v>
      </c>
      <c r="I563" s="9">
        <v>36.459130999999999</v>
      </c>
      <c r="J563" s="9">
        <v>52.041510000000002</v>
      </c>
      <c r="K563" s="9">
        <v>70.031592000000003</v>
      </c>
      <c r="L563" s="9">
        <v>59.125194</v>
      </c>
    </row>
    <row r="564" spans="3:12">
      <c r="C564" s="7">
        <v>553</v>
      </c>
      <c r="D564" s="7">
        <v>552</v>
      </c>
      <c r="E564" s="8">
        <v>8.9976000000000003</v>
      </c>
      <c r="F564" s="8">
        <v>1.51248</v>
      </c>
      <c r="G564" s="9">
        <v>74.377314999999996</v>
      </c>
      <c r="H564" s="9">
        <v>29.286535000000001</v>
      </c>
      <c r="I564" s="9">
        <v>36.094189999999998</v>
      </c>
      <c r="J564" s="9">
        <v>51.822723000000003</v>
      </c>
      <c r="K564" s="9">
        <v>70.105576999999997</v>
      </c>
      <c r="L564" s="9">
        <v>58.594659999999998</v>
      </c>
    </row>
    <row r="565" spans="3:12">
      <c r="C565" s="7">
        <v>554</v>
      </c>
      <c r="D565" s="7">
        <v>553</v>
      </c>
      <c r="E565" s="8">
        <v>9.0138999999999996</v>
      </c>
      <c r="F565" s="8">
        <v>1.51522</v>
      </c>
      <c r="G565" s="9">
        <v>74.927100999999993</v>
      </c>
      <c r="H565" s="9">
        <v>28.282475999999999</v>
      </c>
      <c r="I565" s="9">
        <v>37.341141999999998</v>
      </c>
      <c r="J565" s="9">
        <v>52.272761000000003</v>
      </c>
      <c r="K565" s="9">
        <v>69.458590000000001</v>
      </c>
      <c r="L565" s="9">
        <v>57.631256</v>
      </c>
    </row>
    <row r="566" spans="3:12">
      <c r="C566" s="7">
        <v>555</v>
      </c>
      <c r="D566" s="7">
        <v>554</v>
      </c>
      <c r="E566" s="8">
        <v>9.0302000000000007</v>
      </c>
      <c r="F566" s="8">
        <v>1.51796</v>
      </c>
      <c r="G566" s="9">
        <v>74.945153000000005</v>
      </c>
      <c r="H566" s="9">
        <v>27.928685000000002</v>
      </c>
      <c r="I566" s="9">
        <v>36.324201000000002</v>
      </c>
      <c r="J566" s="9">
        <v>51.743068999999998</v>
      </c>
      <c r="K566" s="9">
        <v>69.501132999999996</v>
      </c>
      <c r="L566" s="9">
        <v>58.415370000000003</v>
      </c>
    </row>
    <row r="567" spans="3:12">
      <c r="C567" s="7">
        <v>556</v>
      </c>
      <c r="D567" s="7">
        <v>555</v>
      </c>
      <c r="E567" s="8">
        <v>9.0465</v>
      </c>
      <c r="F567" s="8">
        <v>1.5206999999999999</v>
      </c>
      <c r="G567" s="9">
        <v>73.049397999999997</v>
      </c>
      <c r="H567" s="9">
        <v>27.587814000000002</v>
      </c>
      <c r="I567" s="9">
        <v>36.352245000000003</v>
      </c>
      <c r="J567" s="9">
        <v>52.270674999999997</v>
      </c>
      <c r="K567" s="9">
        <v>69.052377000000007</v>
      </c>
      <c r="L567" s="9">
        <v>57.995775000000002</v>
      </c>
    </row>
    <row r="568" spans="3:12">
      <c r="C568" s="7">
        <v>557</v>
      </c>
      <c r="D568" s="7">
        <v>556</v>
      </c>
      <c r="E568" s="8">
        <v>9.0627999999999993</v>
      </c>
      <c r="F568" s="8">
        <v>1.5234399999999999</v>
      </c>
      <c r="G568" s="9">
        <v>72.886229999999998</v>
      </c>
      <c r="H568" s="9">
        <v>27.691227999999999</v>
      </c>
      <c r="I568" s="9">
        <v>36.599958000000001</v>
      </c>
      <c r="J568" s="9">
        <v>51.056274999999999</v>
      </c>
      <c r="K568" s="9">
        <v>69.283732999999998</v>
      </c>
      <c r="L568" s="9">
        <v>58.981471999999997</v>
      </c>
    </row>
    <row r="569" spans="3:12">
      <c r="C569" s="7">
        <v>558</v>
      </c>
      <c r="D569" s="7">
        <v>557</v>
      </c>
      <c r="E569" s="8">
        <v>9.0791000000000004</v>
      </c>
      <c r="F569" s="8">
        <v>1.5261800000000001</v>
      </c>
      <c r="G569" s="9">
        <v>74.83896</v>
      </c>
      <c r="H569" s="9">
        <v>27.933737000000001</v>
      </c>
      <c r="I569" s="9">
        <v>35.519449000000002</v>
      </c>
      <c r="J569" s="9">
        <v>50.348573999999999</v>
      </c>
      <c r="K569" s="9">
        <v>69.274822</v>
      </c>
      <c r="L569" s="9">
        <v>58.504165999999998</v>
      </c>
    </row>
    <row r="570" spans="3:12">
      <c r="C570" s="7">
        <v>559</v>
      </c>
      <c r="D570" s="7">
        <v>558</v>
      </c>
      <c r="E570" s="8">
        <v>9.0953999999999997</v>
      </c>
      <c r="F570" s="8">
        <v>1.5289200000000001</v>
      </c>
      <c r="G570" s="9">
        <v>76.318623000000002</v>
      </c>
      <c r="H570" s="9">
        <v>28.161937000000002</v>
      </c>
      <c r="I570" s="9">
        <v>35.873012000000003</v>
      </c>
      <c r="J570" s="9">
        <v>51.600659</v>
      </c>
      <c r="K570" s="9">
        <v>69.292450000000002</v>
      </c>
      <c r="L570" s="9">
        <v>58.309877</v>
      </c>
    </row>
    <row r="571" spans="3:12">
      <c r="C571" s="7">
        <v>560</v>
      </c>
      <c r="D571" s="7">
        <v>559</v>
      </c>
      <c r="E571" s="8">
        <v>9.1117000000000008</v>
      </c>
      <c r="F571" s="8">
        <v>1.53166</v>
      </c>
      <c r="G571" s="9">
        <v>76.049575000000004</v>
      </c>
      <c r="H571" s="9">
        <v>27.721969000000001</v>
      </c>
      <c r="I571" s="9">
        <v>35.879800000000003</v>
      </c>
      <c r="J571" s="9">
        <v>51.508242000000003</v>
      </c>
      <c r="K571" s="9">
        <v>70.103065999999998</v>
      </c>
      <c r="L571" s="9">
        <v>57.602601</v>
      </c>
    </row>
    <row r="572" spans="3:12">
      <c r="C572" s="7">
        <v>561</v>
      </c>
      <c r="D572" s="7">
        <v>560</v>
      </c>
      <c r="E572" s="8">
        <v>9.1280000000000001</v>
      </c>
      <c r="F572" s="8">
        <v>1.5344</v>
      </c>
      <c r="G572" s="9">
        <v>75.553410999999997</v>
      </c>
      <c r="H572" s="9">
        <v>28.944814000000001</v>
      </c>
      <c r="I572" s="9">
        <v>36.272202999999998</v>
      </c>
      <c r="J572" s="9">
        <v>50.045394999999999</v>
      </c>
      <c r="K572" s="9">
        <v>69.265761999999995</v>
      </c>
      <c r="L572" s="9">
        <v>57.448805999999998</v>
      </c>
    </row>
    <row r="573" spans="3:12">
      <c r="C573" s="7">
        <v>562</v>
      </c>
      <c r="D573" s="7">
        <v>561</v>
      </c>
      <c r="E573" s="8">
        <v>9.1442999999999994</v>
      </c>
      <c r="F573" s="8">
        <v>1.53714</v>
      </c>
      <c r="G573" s="9">
        <v>74.846292000000005</v>
      </c>
      <c r="H573" s="9">
        <v>29.096254999999999</v>
      </c>
      <c r="I573" s="9">
        <v>36.192087000000001</v>
      </c>
      <c r="J573" s="9">
        <v>50.126547000000002</v>
      </c>
      <c r="K573" s="9">
        <v>68.830961000000002</v>
      </c>
      <c r="L573" s="9">
        <v>58.329703000000002</v>
      </c>
    </row>
    <row r="574" spans="3:12">
      <c r="C574" s="7">
        <v>563</v>
      </c>
      <c r="D574" s="7">
        <v>562</v>
      </c>
      <c r="E574" s="8">
        <v>9.1606000000000005</v>
      </c>
      <c r="F574" s="8">
        <v>1.5398799999999999</v>
      </c>
      <c r="G574" s="9">
        <v>73.867880999999997</v>
      </c>
      <c r="H574" s="9">
        <v>29.311800000000002</v>
      </c>
      <c r="I574" s="9">
        <v>35.903060000000004</v>
      </c>
      <c r="J574" s="9">
        <v>50.706842999999999</v>
      </c>
      <c r="K574" s="9">
        <v>68.994628000000006</v>
      </c>
      <c r="L574" s="9">
        <v>58.335566999999998</v>
      </c>
    </row>
    <row r="575" spans="3:12">
      <c r="C575" s="7">
        <v>564</v>
      </c>
      <c r="D575" s="7">
        <v>563</v>
      </c>
      <c r="E575" s="8">
        <v>9.1768999999999998</v>
      </c>
      <c r="F575" s="8">
        <v>1.5426200000000001</v>
      </c>
      <c r="G575" s="9">
        <v>73.385486</v>
      </c>
      <c r="H575" s="9">
        <v>28.090344000000002</v>
      </c>
      <c r="I575" s="9">
        <v>35.855998999999997</v>
      </c>
      <c r="J575" s="9">
        <v>50.991976000000001</v>
      </c>
      <c r="K575" s="9">
        <v>69.604472999999999</v>
      </c>
      <c r="L575" s="9">
        <v>58.657499000000001</v>
      </c>
    </row>
    <row r="576" spans="3:12">
      <c r="C576" s="7">
        <v>565</v>
      </c>
      <c r="D576" s="7">
        <v>564</v>
      </c>
      <c r="E576" s="8">
        <v>9.1931999999999992</v>
      </c>
      <c r="F576" s="8">
        <v>1.5453600000000001</v>
      </c>
      <c r="G576" s="9">
        <v>75.071016</v>
      </c>
      <c r="H576" s="9">
        <v>28.289614</v>
      </c>
      <c r="I576" s="9">
        <v>35.795440999999997</v>
      </c>
      <c r="J576" s="9">
        <v>50.587656000000003</v>
      </c>
      <c r="K576" s="9">
        <v>68.807513999999998</v>
      </c>
      <c r="L576" s="9">
        <v>57.440282000000003</v>
      </c>
    </row>
    <row r="577" spans="3:12">
      <c r="C577" s="7">
        <v>566</v>
      </c>
      <c r="D577" s="7">
        <v>565</v>
      </c>
      <c r="E577" s="8">
        <v>9.2095000000000002</v>
      </c>
      <c r="F577" s="8">
        <v>1.5481</v>
      </c>
      <c r="G577" s="9">
        <v>73.413253999999995</v>
      </c>
      <c r="H577" s="9">
        <v>27.967451000000001</v>
      </c>
      <c r="I577" s="9">
        <v>36.666808000000003</v>
      </c>
      <c r="J577" s="9">
        <v>50.607675</v>
      </c>
      <c r="K577" s="9">
        <v>68.963774999999998</v>
      </c>
      <c r="L577" s="9">
        <v>58.03539</v>
      </c>
    </row>
    <row r="578" spans="3:12">
      <c r="C578" s="7">
        <v>567</v>
      </c>
      <c r="D578" s="7">
        <v>566</v>
      </c>
      <c r="E578" s="8">
        <v>9.2257999999999996</v>
      </c>
      <c r="F578" s="8">
        <v>1.55084</v>
      </c>
      <c r="G578" s="9">
        <v>73.810095000000004</v>
      </c>
      <c r="H578" s="9">
        <v>28.068163999999999</v>
      </c>
      <c r="I578" s="9">
        <v>36.423256000000002</v>
      </c>
      <c r="J578" s="9">
        <v>51.921123000000001</v>
      </c>
      <c r="K578" s="9">
        <v>69.205083999999999</v>
      </c>
      <c r="L578" s="9">
        <v>58.441834</v>
      </c>
    </row>
    <row r="579" spans="3:12">
      <c r="C579" s="7">
        <v>568</v>
      </c>
      <c r="D579" s="7">
        <v>567</v>
      </c>
      <c r="E579" s="8">
        <v>9.2421000000000006</v>
      </c>
      <c r="F579" s="8">
        <v>1.55358</v>
      </c>
      <c r="G579" s="9">
        <v>74.838184999999996</v>
      </c>
      <c r="H579" s="9">
        <v>28.045674000000002</v>
      </c>
      <c r="I579" s="9">
        <v>36.782218</v>
      </c>
      <c r="J579" s="9">
        <v>50.315441</v>
      </c>
      <c r="K579" s="9">
        <v>69.215001000000001</v>
      </c>
      <c r="L579" s="9">
        <v>58.066749999999999</v>
      </c>
    </row>
    <row r="580" spans="3:12">
      <c r="C580" s="7">
        <v>569</v>
      </c>
      <c r="D580" s="7">
        <v>568</v>
      </c>
      <c r="E580" s="8">
        <v>9.2584</v>
      </c>
      <c r="F580" s="8">
        <v>1.5563199999999999</v>
      </c>
      <c r="G580" s="9">
        <v>74.908355</v>
      </c>
      <c r="H580" s="9">
        <v>28.057632999999999</v>
      </c>
      <c r="I580" s="9">
        <v>37.098438999999999</v>
      </c>
      <c r="J580" s="9">
        <v>51.052959000000001</v>
      </c>
      <c r="K580" s="9">
        <v>69.416539</v>
      </c>
      <c r="L580" s="9">
        <v>59.051634</v>
      </c>
    </row>
    <row r="581" spans="3:12">
      <c r="C581" s="7">
        <v>570</v>
      </c>
      <c r="D581" s="7">
        <v>569</v>
      </c>
      <c r="E581" s="8">
        <v>9.2746999999999993</v>
      </c>
      <c r="F581" s="8">
        <v>1.5590599999999999</v>
      </c>
      <c r="G581" s="9">
        <v>74.936548000000002</v>
      </c>
      <c r="H581" s="9">
        <v>28.148126999999999</v>
      </c>
      <c r="I581" s="9">
        <v>37.393717000000002</v>
      </c>
      <c r="J581" s="9">
        <v>50.130443</v>
      </c>
      <c r="K581" s="9">
        <v>69.086664999999996</v>
      </c>
      <c r="L581" s="9">
        <v>57.993920000000003</v>
      </c>
    </row>
    <row r="582" spans="3:12">
      <c r="C582" s="7">
        <v>571</v>
      </c>
      <c r="D582" s="7">
        <v>570</v>
      </c>
      <c r="E582" s="8">
        <v>9.2910000000000004</v>
      </c>
      <c r="F582" s="8">
        <v>1.5618000000000001</v>
      </c>
      <c r="G582" s="9">
        <v>76.304310999999998</v>
      </c>
      <c r="H582" s="9">
        <v>28.266662</v>
      </c>
      <c r="I582" s="9">
        <v>35.941245000000002</v>
      </c>
      <c r="J582" s="9">
        <v>51.669241</v>
      </c>
      <c r="K582" s="9">
        <v>68.983407</v>
      </c>
      <c r="L582" s="9">
        <v>58.648431000000002</v>
      </c>
    </row>
    <row r="583" spans="3:12">
      <c r="C583" s="7">
        <v>572</v>
      </c>
      <c r="D583" s="7">
        <v>571</v>
      </c>
      <c r="E583" s="8">
        <v>9.3072999999999997</v>
      </c>
      <c r="F583" s="8">
        <v>1.56454</v>
      </c>
      <c r="G583" s="9">
        <v>73.839725999999999</v>
      </c>
      <c r="H583" s="9">
        <v>28.664196</v>
      </c>
      <c r="I583" s="9">
        <v>35.916598</v>
      </c>
      <c r="J583" s="9">
        <v>51.113056</v>
      </c>
      <c r="K583" s="9">
        <v>69.486358999999993</v>
      </c>
      <c r="L583" s="9">
        <v>58.120981999999998</v>
      </c>
    </row>
    <row r="584" spans="3:12">
      <c r="C584" s="7">
        <v>573</v>
      </c>
      <c r="D584" s="7">
        <v>572</v>
      </c>
      <c r="E584" s="8">
        <v>9.3236000000000008</v>
      </c>
      <c r="F584" s="8">
        <v>1.56728</v>
      </c>
      <c r="G584" s="9">
        <v>75.255932000000001</v>
      </c>
      <c r="H584" s="9">
        <v>28.212467</v>
      </c>
      <c r="I584" s="9">
        <v>36.349119000000002</v>
      </c>
      <c r="J584" s="9">
        <v>51.207872000000002</v>
      </c>
      <c r="K584" s="9">
        <v>69.341712999999999</v>
      </c>
      <c r="L584" s="9">
        <v>58.868915999999999</v>
      </c>
    </row>
    <row r="585" spans="3:12">
      <c r="C585" s="7">
        <v>574</v>
      </c>
      <c r="D585" s="7">
        <v>573</v>
      </c>
      <c r="E585" s="8">
        <v>9.3399000000000001</v>
      </c>
      <c r="F585" s="8">
        <v>1.57002</v>
      </c>
      <c r="G585" s="9">
        <v>75.369032000000004</v>
      </c>
      <c r="H585" s="9">
        <v>28.814167999999999</v>
      </c>
      <c r="I585" s="9">
        <v>36.520498000000003</v>
      </c>
      <c r="J585" s="9">
        <v>51.199773</v>
      </c>
      <c r="K585" s="9">
        <v>69.334187999999997</v>
      </c>
      <c r="L585" s="9">
        <v>58.662661999999997</v>
      </c>
    </row>
    <row r="586" spans="3:12">
      <c r="C586" s="7">
        <v>575</v>
      </c>
      <c r="D586" s="7">
        <v>574</v>
      </c>
      <c r="E586" s="8">
        <v>9.3561999999999994</v>
      </c>
      <c r="F586" s="8">
        <v>1.5727599999999999</v>
      </c>
      <c r="G586" s="9">
        <v>74.032629</v>
      </c>
      <c r="H586" s="9">
        <v>28.294433999999999</v>
      </c>
      <c r="I586" s="9">
        <v>36.678457000000002</v>
      </c>
      <c r="J586" s="9">
        <v>50.639958999999998</v>
      </c>
      <c r="K586" s="9">
        <v>69.220589000000004</v>
      </c>
      <c r="L586" s="9">
        <v>58.772095999999998</v>
      </c>
    </row>
    <row r="587" spans="3:12">
      <c r="C587" s="7">
        <v>576</v>
      </c>
      <c r="D587" s="7">
        <v>575</v>
      </c>
      <c r="E587" s="8">
        <v>9.3725000000000005</v>
      </c>
      <c r="F587" s="8">
        <v>1.5754999999999999</v>
      </c>
      <c r="G587" s="9">
        <v>71.679473999999999</v>
      </c>
      <c r="H587" s="9">
        <v>27.695471000000001</v>
      </c>
      <c r="I587" s="9">
        <v>36.129327000000004</v>
      </c>
      <c r="J587" s="9">
        <v>51.387006</v>
      </c>
      <c r="K587" s="9">
        <v>69.563085000000001</v>
      </c>
      <c r="L587" s="9">
        <v>58.734217000000001</v>
      </c>
    </row>
    <row r="588" spans="3:12">
      <c r="C588" s="7">
        <v>577</v>
      </c>
      <c r="D588" s="7">
        <v>576</v>
      </c>
      <c r="E588" s="8">
        <v>9.3887999999999998</v>
      </c>
      <c r="F588" s="8">
        <v>1.5782400000000001</v>
      </c>
      <c r="G588" s="9">
        <v>74.690529999999995</v>
      </c>
      <c r="H588" s="9">
        <v>27.527833000000001</v>
      </c>
      <c r="I588" s="9">
        <v>36.646594999999998</v>
      </c>
      <c r="J588" s="9">
        <v>51.092038000000002</v>
      </c>
      <c r="K588" s="9">
        <v>69.339552999999995</v>
      </c>
      <c r="L588" s="9">
        <v>59.056379999999997</v>
      </c>
    </row>
    <row r="589" spans="3:12">
      <c r="C589" s="7">
        <v>578</v>
      </c>
      <c r="D589" s="7">
        <v>577</v>
      </c>
      <c r="E589" s="8">
        <v>9.4050999999999991</v>
      </c>
      <c r="F589" s="8">
        <v>1.5809800000000001</v>
      </c>
      <c r="G589" s="9">
        <v>73.986881999999994</v>
      </c>
      <c r="H589" s="9">
        <v>28.198888</v>
      </c>
      <c r="I589" s="9">
        <v>35.990929000000001</v>
      </c>
      <c r="J589" s="9">
        <v>50.359071999999998</v>
      </c>
      <c r="K589" s="9">
        <v>68.811366000000007</v>
      </c>
      <c r="L589" s="9">
        <v>57.500573000000003</v>
      </c>
    </row>
    <row r="590" spans="3:12">
      <c r="C590" s="7">
        <v>579</v>
      </c>
      <c r="D590" s="7">
        <v>578</v>
      </c>
      <c r="E590" s="8">
        <v>9.4214000000000002</v>
      </c>
      <c r="F590" s="8">
        <v>1.58372</v>
      </c>
      <c r="G590" s="9">
        <v>75.860763000000006</v>
      </c>
      <c r="H590" s="9">
        <v>28.811776999999999</v>
      </c>
      <c r="I590" s="9">
        <v>35.847475000000003</v>
      </c>
      <c r="J590" s="9">
        <v>50.935001999999997</v>
      </c>
      <c r="K590" s="9">
        <v>69.111430999999996</v>
      </c>
      <c r="L590" s="9">
        <v>58.928587999999998</v>
      </c>
    </row>
    <row r="591" spans="3:12">
      <c r="C591" s="7">
        <v>580</v>
      </c>
      <c r="D591" s="7">
        <v>579</v>
      </c>
      <c r="E591" s="8">
        <v>9.4376999999999995</v>
      </c>
      <c r="F591" s="8">
        <v>1.58646</v>
      </c>
      <c r="G591" s="9">
        <v>75.524443000000005</v>
      </c>
      <c r="H591" s="9">
        <v>28.650348999999999</v>
      </c>
      <c r="I591" s="9">
        <v>36.842314000000002</v>
      </c>
      <c r="J591" s="9">
        <v>50.278143999999998</v>
      </c>
      <c r="K591" s="9">
        <v>69.541708999999997</v>
      </c>
      <c r="L591" s="9">
        <v>58.302202999999999</v>
      </c>
    </row>
    <row r="592" spans="3:12">
      <c r="C592" s="7">
        <v>581</v>
      </c>
      <c r="D592" s="7">
        <v>580</v>
      </c>
      <c r="E592" s="8">
        <v>9.4540000000000006</v>
      </c>
      <c r="F592" s="8">
        <v>1.5891999999999999</v>
      </c>
      <c r="G592" s="9">
        <v>76.019645999999995</v>
      </c>
      <c r="H592" s="9">
        <v>28.679006999999999</v>
      </c>
      <c r="I592" s="9">
        <v>35.260198000000003</v>
      </c>
      <c r="J592" s="9">
        <v>51.977747999999998</v>
      </c>
      <c r="K592" s="9">
        <v>69.772536000000002</v>
      </c>
      <c r="L592" s="9">
        <v>58.673465</v>
      </c>
    </row>
    <row r="593" spans="3:12">
      <c r="C593" s="7">
        <v>582</v>
      </c>
      <c r="D593" s="7">
        <v>581</v>
      </c>
      <c r="E593" s="8">
        <v>9.4702999999999999</v>
      </c>
      <c r="F593" s="8">
        <v>1.5919399999999999</v>
      </c>
      <c r="G593" s="9">
        <v>74.369797000000005</v>
      </c>
      <c r="H593" s="9">
        <v>29.220652999999999</v>
      </c>
      <c r="I593" s="9">
        <v>36.132027999999998</v>
      </c>
      <c r="J593" s="9">
        <v>51.040039999999998</v>
      </c>
      <c r="K593" s="9">
        <v>69.602580000000003</v>
      </c>
      <c r="L593" s="9">
        <v>57.991722000000003</v>
      </c>
    </row>
    <row r="594" spans="3:12">
      <c r="C594" s="7">
        <v>583</v>
      </c>
      <c r="D594" s="7">
        <v>582</v>
      </c>
      <c r="E594" s="8">
        <v>9.4865999999999993</v>
      </c>
      <c r="F594" s="8">
        <v>1.5946800000000001</v>
      </c>
      <c r="G594" s="9">
        <v>74.987234000000001</v>
      </c>
      <c r="H594" s="9">
        <v>28.858566</v>
      </c>
      <c r="I594" s="9">
        <v>35.103054</v>
      </c>
      <c r="J594" s="9">
        <v>52.286029999999997</v>
      </c>
      <c r="K594" s="9">
        <v>69.531800000000004</v>
      </c>
      <c r="L594" s="9">
        <v>58.911616000000002</v>
      </c>
    </row>
    <row r="595" spans="3:12">
      <c r="C595" s="7">
        <v>584</v>
      </c>
      <c r="D595" s="7">
        <v>583</v>
      </c>
      <c r="E595" s="8">
        <v>9.5029000000000003</v>
      </c>
      <c r="F595" s="8">
        <v>1.5974200000000001</v>
      </c>
      <c r="G595" s="9">
        <v>74.985534999999999</v>
      </c>
      <c r="H595" s="9">
        <v>28.912839999999999</v>
      </c>
      <c r="I595" s="9">
        <v>35.116629000000003</v>
      </c>
      <c r="J595" s="9">
        <v>50.885320999999998</v>
      </c>
      <c r="K595" s="9">
        <v>69.466301999999999</v>
      </c>
      <c r="L595" s="9">
        <v>59.236476000000003</v>
      </c>
    </row>
    <row r="596" spans="3:12">
      <c r="C596" s="7">
        <v>585</v>
      </c>
      <c r="D596" s="7">
        <v>584</v>
      </c>
      <c r="E596" s="8">
        <v>9.5191999999999997</v>
      </c>
      <c r="F596" s="8">
        <v>1.60016</v>
      </c>
      <c r="G596" s="9">
        <v>74.178353999999999</v>
      </c>
      <c r="H596" s="9">
        <v>27.653811000000001</v>
      </c>
      <c r="I596" s="9">
        <v>36.237409</v>
      </c>
      <c r="J596" s="9">
        <v>50.813997000000001</v>
      </c>
      <c r="K596" s="9">
        <v>69.442466999999994</v>
      </c>
      <c r="L596" s="9">
        <v>57.496333</v>
      </c>
    </row>
    <row r="597" spans="3:12">
      <c r="C597" s="7">
        <v>586</v>
      </c>
      <c r="D597" s="7">
        <v>585</v>
      </c>
      <c r="E597" s="8">
        <v>9.5355000000000008</v>
      </c>
      <c r="F597" s="8">
        <v>1.6029</v>
      </c>
      <c r="G597" s="9">
        <v>76.016137000000001</v>
      </c>
      <c r="H597" s="9">
        <v>28.443169999999999</v>
      </c>
      <c r="I597" s="9">
        <v>35.914321999999999</v>
      </c>
      <c r="J597" s="9">
        <v>52.193106999999998</v>
      </c>
      <c r="K597" s="9">
        <v>68.519064999999998</v>
      </c>
      <c r="L597" s="9">
        <v>58.313386000000001</v>
      </c>
    </row>
    <row r="598" spans="3:12">
      <c r="C598" s="7">
        <v>587</v>
      </c>
      <c r="D598" s="7">
        <v>586</v>
      </c>
      <c r="E598" s="8">
        <v>9.5518000000000001</v>
      </c>
      <c r="F598" s="8">
        <v>1.60564</v>
      </c>
      <c r="G598" s="9">
        <v>73.475981000000004</v>
      </c>
      <c r="H598" s="9">
        <v>27.818788999999999</v>
      </c>
      <c r="I598" s="9">
        <v>37.106501000000002</v>
      </c>
      <c r="J598" s="9">
        <v>51.871792999999997</v>
      </c>
      <c r="K598" s="9">
        <v>70.272171</v>
      </c>
      <c r="L598" s="9">
        <v>58.379458</v>
      </c>
    </row>
    <row r="599" spans="3:12">
      <c r="C599" s="7">
        <v>588</v>
      </c>
      <c r="D599" s="7">
        <v>587</v>
      </c>
      <c r="E599" s="8">
        <v>9.5680999999999994</v>
      </c>
      <c r="F599" s="8">
        <v>1.6083799999999999</v>
      </c>
      <c r="G599" s="9">
        <v>76.204911999999993</v>
      </c>
      <c r="H599" s="9">
        <v>28.478583</v>
      </c>
      <c r="I599" s="9">
        <v>36.277720000000002</v>
      </c>
      <c r="J599" s="9">
        <v>51.425384000000001</v>
      </c>
      <c r="K599" s="9">
        <v>69.078298000000004</v>
      </c>
      <c r="L599" s="9">
        <v>58.844963</v>
      </c>
    </row>
    <row r="600" spans="3:12">
      <c r="C600" s="7">
        <v>589</v>
      </c>
      <c r="D600" s="7">
        <v>588</v>
      </c>
      <c r="E600" s="8">
        <v>9.5844000000000005</v>
      </c>
      <c r="F600" s="8">
        <v>1.6111200000000001</v>
      </c>
      <c r="G600" s="9">
        <v>73.468187</v>
      </c>
      <c r="H600" s="9">
        <v>27.422988</v>
      </c>
      <c r="I600" s="9">
        <v>36.801659999999998</v>
      </c>
      <c r="J600" s="9">
        <v>51.858671999999999</v>
      </c>
      <c r="K600" s="9">
        <v>69.289060000000006</v>
      </c>
      <c r="L600" s="9">
        <v>58.119014999999997</v>
      </c>
    </row>
    <row r="601" spans="3:12">
      <c r="C601" s="7">
        <v>590</v>
      </c>
      <c r="D601" s="7">
        <v>589</v>
      </c>
      <c r="E601" s="8">
        <v>9.6006999999999998</v>
      </c>
      <c r="F601" s="8">
        <v>1.6138600000000001</v>
      </c>
      <c r="G601" s="9">
        <v>74.224987999999996</v>
      </c>
      <c r="H601" s="9">
        <v>28.633528999999999</v>
      </c>
      <c r="I601" s="9">
        <v>34.953505999999997</v>
      </c>
      <c r="J601" s="9">
        <v>51.159965</v>
      </c>
      <c r="K601" s="9">
        <v>69.271587999999994</v>
      </c>
      <c r="L601" s="9">
        <v>59.073390000000003</v>
      </c>
    </row>
    <row r="602" spans="3:12">
      <c r="C602" s="7">
        <v>591</v>
      </c>
      <c r="D602" s="7">
        <v>590</v>
      </c>
      <c r="E602" s="8">
        <v>9.6170000000000009</v>
      </c>
      <c r="F602" s="8">
        <v>1.6166</v>
      </c>
      <c r="G602" s="9">
        <v>75.313912000000002</v>
      </c>
      <c r="H602" s="9">
        <v>28.473800000000001</v>
      </c>
      <c r="I602" s="9">
        <v>35.866143000000001</v>
      </c>
      <c r="J602" s="9">
        <v>51.352555000000002</v>
      </c>
      <c r="K602" s="9">
        <v>69.124313000000001</v>
      </c>
      <c r="L602" s="9">
        <v>57.856524</v>
      </c>
    </row>
    <row r="603" spans="3:12">
      <c r="C603" s="7">
        <v>592</v>
      </c>
      <c r="D603" s="7">
        <v>591</v>
      </c>
      <c r="E603" s="8">
        <v>9.6333000000000002</v>
      </c>
      <c r="F603" s="8">
        <v>1.61934</v>
      </c>
      <c r="G603" s="9">
        <v>74.770415</v>
      </c>
      <c r="H603" s="9">
        <v>28.404288999999999</v>
      </c>
      <c r="I603" s="9">
        <v>36.638843000000001</v>
      </c>
      <c r="J603" s="9">
        <v>50.470621999999999</v>
      </c>
      <c r="K603" s="9">
        <v>69.146835999999993</v>
      </c>
      <c r="L603" s="9">
        <v>58.861741000000002</v>
      </c>
    </row>
    <row r="604" spans="3:12">
      <c r="C604" s="7">
        <v>593</v>
      </c>
      <c r="D604" s="7">
        <v>592</v>
      </c>
      <c r="E604" s="8">
        <v>9.6495999999999995</v>
      </c>
      <c r="F604" s="8">
        <v>1.62208</v>
      </c>
      <c r="G604" s="9">
        <v>74.555294000000004</v>
      </c>
      <c r="H604" s="9">
        <v>29.222579</v>
      </c>
      <c r="I604" s="9">
        <v>36.361964</v>
      </c>
      <c r="J604" s="9">
        <v>51.223838000000001</v>
      </c>
      <c r="K604" s="9">
        <v>68.816267999999994</v>
      </c>
      <c r="L604" s="9">
        <v>58.958672999999997</v>
      </c>
    </row>
    <row r="605" spans="3:12">
      <c r="C605" s="7">
        <v>594</v>
      </c>
      <c r="D605" s="7">
        <v>593</v>
      </c>
      <c r="E605" s="8">
        <v>9.6659000000000006</v>
      </c>
      <c r="F605" s="8">
        <v>1.6248199999999999</v>
      </c>
      <c r="G605" s="9">
        <v>74.321420000000003</v>
      </c>
      <c r="H605" s="9">
        <v>29.628215000000001</v>
      </c>
      <c r="I605" s="9">
        <v>35.135956</v>
      </c>
      <c r="J605" s="9">
        <v>50.943570000000001</v>
      </c>
      <c r="K605" s="9">
        <v>68.728858000000002</v>
      </c>
      <c r="L605" s="9">
        <v>59.110039</v>
      </c>
    </row>
    <row r="606" spans="3:12">
      <c r="C606" s="7">
        <v>595</v>
      </c>
      <c r="D606" s="7">
        <v>594</v>
      </c>
      <c r="E606" s="8">
        <v>9.6821999999999999</v>
      </c>
      <c r="F606" s="8">
        <v>1.6275599999999999</v>
      </c>
      <c r="G606" s="9">
        <v>74.360037000000005</v>
      </c>
      <c r="H606" s="9">
        <v>28.690504000000001</v>
      </c>
      <c r="I606" s="9">
        <v>35.256805</v>
      </c>
      <c r="J606" s="9">
        <v>51.081234000000002</v>
      </c>
      <c r="K606" s="9">
        <v>69.398874000000006</v>
      </c>
      <c r="L606" s="9">
        <v>58.833429000000002</v>
      </c>
    </row>
    <row r="607" spans="3:12">
      <c r="C607" s="7">
        <v>596</v>
      </c>
      <c r="D607" s="7">
        <v>595</v>
      </c>
      <c r="E607" s="8">
        <v>9.6984999999999992</v>
      </c>
      <c r="F607" s="8">
        <v>1.6303000000000001</v>
      </c>
      <c r="G607" s="9">
        <v>74.093187</v>
      </c>
      <c r="H607" s="9">
        <v>28.258329</v>
      </c>
      <c r="I607" s="9">
        <v>35.715398999999998</v>
      </c>
      <c r="J607" s="9">
        <v>50.658085999999997</v>
      </c>
      <c r="K607" s="9">
        <v>69.083886000000007</v>
      </c>
      <c r="L607" s="9">
        <v>56.422220000000003</v>
      </c>
    </row>
    <row r="608" spans="3:12">
      <c r="C608" s="7">
        <v>597</v>
      </c>
      <c r="D608" s="7">
        <v>596</v>
      </c>
      <c r="E608" s="8">
        <v>9.7148000000000003</v>
      </c>
      <c r="F608" s="8">
        <v>1.63304</v>
      </c>
      <c r="G608" s="9">
        <v>74.395910999999998</v>
      </c>
      <c r="H608" s="9">
        <v>28.332622000000001</v>
      </c>
      <c r="I608" s="9">
        <v>36.241152999999997</v>
      </c>
      <c r="J608" s="9">
        <v>50.213033000000003</v>
      </c>
      <c r="K608" s="9">
        <v>68.606043</v>
      </c>
      <c r="L608" s="9">
        <v>57.439284000000001</v>
      </c>
    </row>
    <row r="609" spans="3:12">
      <c r="C609" s="7">
        <v>598</v>
      </c>
      <c r="D609" s="7">
        <v>597</v>
      </c>
      <c r="E609" s="8">
        <v>9.7310999999999996</v>
      </c>
      <c r="F609" s="8">
        <v>1.63578</v>
      </c>
      <c r="G609" s="9">
        <v>73.633859000000001</v>
      </c>
      <c r="H609" s="9">
        <v>27.655934999999999</v>
      </c>
      <c r="I609" s="9">
        <v>36.048712000000002</v>
      </c>
      <c r="J609" s="9">
        <v>49.778351000000001</v>
      </c>
      <c r="K609" s="9">
        <v>68.837524999999999</v>
      </c>
      <c r="L609" s="9">
        <v>57.997898999999997</v>
      </c>
    </row>
    <row r="610" spans="3:12">
      <c r="C610" s="7">
        <v>599</v>
      </c>
      <c r="D610" s="7">
        <v>598</v>
      </c>
      <c r="E610" s="8">
        <v>9.7474000000000007</v>
      </c>
      <c r="F610" s="8">
        <v>1.63852</v>
      </c>
      <c r="G610" s="9">
        <v>74.569912000000002</v>
      </c>
      <c r="H610" s="9">
        <v>27.553754000000001</v>
      </c>
      <c r="I610" s="9">
        <v>37.446370000000002</v>
      </c>
      <c r="J610" s="9">
        <v>50.910317999999997</v>
      </c>
      <c r="K610" s="9">
        <v>68.783478000000002</v>
      </c>
      <c r="L610" s="9">
        <v>59.372411999999997</v>
      </c>
    </row>
    <row r="611" spans="3:12">
      <c r="C611" s="7">
        <v>600</v>
      </c>
      <c r="D611" s="7">
        <v>599</v>
      </c>
      <c r="E611" s="8">
        <v>9.7637</v>
      </c>
      <c r="F611" s="8">
        <v>1.6412599999999999</v>
      </c>
      <c r="G611" s="9">
        <v>74.529253999999995</v>
      </c>
      <c r="H611" s="9">
        <v>28.243554</v>
      </c>
      <c r="I611" s="9">
        <v>35.899704</v>
      </c>
      <c r="J611" s="9">
        <v>50.687136000000002</v>
      </c>
      <c r="K611" s="9">
        <v>68.455108999999993</v>
      </c>
      <c r="L611" s="9">
        <v>57.609656000000001</v>
      </c>
    </row>
    <row r="612" spans="3:12">
      <c r="C612" s="7">
        <v>601</v>
      </c>
      <c r="D612" s="7">
        <v>600</v>
      </c>
      <c r="E612" s="8">
        <v>9.7799999999999994</v>
      </c>
      <c r="F612" s="8">
        <v>1.6439999999999999</v>
      </c>
      <c r="G612" s="9">
        <v>74.676991999999998</v>
      </c>
      <c r="H612" s="9">
        <v>27.753563</v>
      </c>
      <c r="I612" s="9">
        <v>37.601241000000002</v>
      </c>
      <c r="J612" s="9">
        <v>50.573923999999998</v>
      </c>
      <c r="K612" s="9">
        <v>68.820701999999997</v>
      </c>
      <c r="L612" s="9">
        <v>57.854675999999998</v>
      </c>
    </row>
    <row r="613" spans="3:12">
      <c r="C613" s="7">
        <v>602</v>
      </c>
      <c r="D613" s="7">
        <v>601</v>
      </c>
      <c r="E613" s="8">
        <v>9.7963000000000005</v>
      </c>
      <c r="F613" s="8">
        <v>1.6467400000000001</v>
      </c>
      <c r="G613" s="9">
        <v>74.069463999999996</v>
      </c>
      <c r="H613" s="9">
        <v>28.466625000000001</v>
      </c>
      <c r="I613" s="9">
        <v>34.237934000000003</v>
      </c>
      <c r="J613" s="9">
        <v>51.204512000000001</v>
      </c>
      <c r="K613" s="9">
        <v>68.518484000000001</v>
      </c>
      <c r="L613" s="9">
        <v>59.049325000000003</v>
      </c>
    </row>
    <row r="614" spans="3:12">
      <c r="C614" s="7">
        <v>603</v>
      </c>
      <c r="D614" s="7">
        <v>602</v>
      </c>
      <c r="E614" s="8">
        <v>9.8125999999999998</v>
      </c>
      <c r="F614" s="8">
        <v>1.6494800000000001</v>
      </c>
      <c r="G614" s="9">
        <v>76.684066999999999</v>
      </c>
      <c r="H614" s="9">
        <v>27.176660999999999</v>
      </c>
      <c r="I614" s="9">
        <v>35.523963999999999</v>
      </c>
      <c r="J614" s="9">
        <v>50.259971999999998</v>
      </c>
      <c r="K614" s="9">
        <v>68.585061999999994</v>
      </c>
      <c r="L614" s="9">
        <v>58.912002999999999</v>
      </c>
    </row>
    <row r="615" spans="3:12">
      <c r="C615" s="7">
        <v>604</v>
      </c>
      <c r="D615" s="7">
        <v>603</v>
      </c>
      <c r="E615" s="8">
        <v>9.8289000000000009</v>
      </c>
      <c r="F615" s="8">
        <v>1.65222</v>
      </c>
      <c r="G615" s="9">
        <v>75.401740000000004</v>
      </c>
      <c r="H615" s="9">
        <v>29.348136</v>
      </c>
      <c r="I615" s="9">
        <v>34.513269999999999</v>
      </c>
      <c r="J615" s="9">
        <v>50.595016999999999</v>
      </c>
      <c r="K615" s="9">
        <v>68.187678000000005</v>
      </c>
      <c r="L615" s="9">
        <v>58.186867999999997</v>
      </c>
    </row>
    <row r="616" spans="3:12">
      <c r="C616" s="7">
        <v>605</v>
      </c>
      <c r="D616" s="7">
        <v>604</v>
      </c>
      <c r="E616" s="8">
        <v>9.8452000000000002</v>
      </c>
      <c r="F616" s="8">
        <v>1.65496</v>
      </c>
      <c r="G616" s="9">
        <v>74.528062000000006</v>
      </c>
      <c r="H616" s="9">
        <v>28.334627000000001</v>
      </c>
      <c r="I616" s="9">
        <v>35.876097000000001</v>
      </c>
      <c r="J616" s="9">
        <v>51.329301000000001</v>
      </c>
      <c r="K616" s="9">
        <v>68.285309999999996</v>
      </c>
      <c r="L616" s="9">
        <v>58.754430999999997</v>
      </c>
    </row>
    <row r="617" spans="3:12">
      <c r="C617" s="7">
        <v>606</v>
      </c>
      <c r="D617" s="7">
        <v>605</v>
      </c>
      <c r="E617" s="8">
        <v>9.8614999999999995</v>
      </c>
      <c r="F617" s="8">
        <v>1.6577</v>
      </c>
      <c r="G617" s="9">
        <v>74.642853000000002</v>
      </c>
      <c r="H617" s="9">
        <v>28.881712</v>
      </c>
      <c r="I617" s="9">
        <v>35.360681</v>
      </c>
      <c r="J617" s="9">
        <v>50.871626999999997</v>
      </c>
      <c r="K617" s="9">
        <v>68.9208</v>
      </c>
      <c r="L617" s="9">
        <v>58.510223000000003</v>
      </c>
    </row>
    <row r="618" spans="3:12">
      <c r="C618" s="7">
        <v>607</v>
      </c>
      <c r="D618" s="7">
        <v>606</v>
      </c>
      <c r="E618" s="8">
        <v>9.8778000000000006</v>
      </c>
      <c r="F618" s="8">
        <v>1.6604399999999999</v>
      </c>
      <c r="G618" s="9">
        <v>74.492344000000003</v>
      </c>
      <c r="H618" s="9">
        <v>28.391947999999999</v>
      </c>
      <c r="I618" s="9">
        <v>35.798215999999996</v>
      </c>
      <c r="J618" s="9">
        <v>51.218012000000002</v>
      </c>
      <c r="K618" s="9">
        <v>68.652721</v>
      </c>
      <c r="L618" s="9">
        <v>58.960953000000003</v>
      </c>
    </row>
    <row r="619" spans="3:12">
      <c r="C619" s="7">
        <v>608</v>
      </c>
      <c r="D619" s="7">
        <v>607</v>
      </c>
      <c r="E619" s="8">
        <v>9.8940999999999999</v>
      </c>
      <c r="F619" s="8">
        <v>1.6631800000000001</v>
      </c>
      <c r="G619" s="9">
        <v>73.764735000000002</v>
      </c>
      <c r="H619" s="9">
        <v>27.657129999999999</v>
      </c>
      <c r="I619" s="9">
        <v>35.463711000000004</v>
      </c>
      <c r="J619" s="9">
        <v>50.110967000000002</v>
      </c>
      <c r="K619" s="9">
        <v>68.197750999999997</v>
      </c>
      <c r="L619" s="9">
        <v>58.267057999999999</v>
      </c>
    </row>
    <row r="620" spans="3:12">
      <c r="C620" s="7">
        <v>609</v>
      </c>
      <c r="D620" s="7">
        <v>608</v>
      </c>
      <c r="E620" s="8">
        <v>9.9103999999999992</v>
      </c>
      <c r="F620" s="8">
        <v>1.6659200000000001</v>
      </c>
      <c r="G620" s="9">
        <v>74.549237000000005</v>
      </c>
      <c r="H620" s="9">
        <v>26.945070999999999</v>
      </c>
      <c r="I620" s="9">
        <v>36.325474999999997</v>
      </c>
      <c r="J620" s="9">
        <v>49.946682000000003</v>
      </c>
      <c r="K620" s="9">
        <v>68.768204999999995</v>
      </c>
      <c r="L620" s="9">
        <v>59.633592</v>
      </c>
    </row>
    <row r="621" spans="3:12">
      <c r="C621" s="7">
        <v>610</v>
      </c>
      <c r="D621" s="7">
        <v>609</v>
      </c>
      <c r="E621" s="8">
        <v>9.9267000000000003</v>
      </c>
      <c r="F621" s="8">
        <v>1.66866</v>
      </c>
      <c r="G621" s="9">
        <v>74.993634</v>
      </c>
      <c r="H621" s="9">
        <v>27.919658999999999</v>
      </c>
      <c r="I621" s="9">
        <v>35.200913999999997</v>
      </c>
      <c r="J621" s="9">
        <v>50.912053999999998</v>
      </c>
      <c r="K621" s="9">
        <v>68.793469999999999</v>
      </c>
      <c r="L621" s="9">
        <v>58.454566999999997</v>
      </c>
    </row>
    <row r="622" spans="3:12">
      <c r="C622" s="7">
        <v>611</v>
      </c>
      <c r="D622" s="7">
        <v>610</v>
      </c>
      <c r="E622" s="8">
        <v>9.9429999999999996</v>
      </c>
      <c r="F622" s="8">
        <v>1.6714</v>
      </c>
      <c r="G622" s="9">
        <v>75.254390000000001</v>
      </c>
      <c r="H622" s="9">
        <v>27.437878000000001</v>
      </c>
      <c r="I622" s="9">
        <v>35.838411999999998</v>
      </c>
      <c r="J622" s="9">
        <v>50.239952000000002</v>
      </c>
      <c r="K622" s="9">
        <v>69.114165</v>
      </c>
      <c r="L622" s="9">
        <v>58.546253999999998</v>
      </c>
    </row>
    <row r="623" spans="3:12">
      <c r="C623" s="7">
        <v>612</v>
      </c>
      <c r="D623" s="7">
        <v>611</v>
      </c>
      <c r="E623" s="8">
        <v>9.9593000000000007</v>
      </c>
      <c r="F623" s="8">
        <v>1.67414</v>
      </c>
      <c r="G623" s="9">
        <v>74.789123000000004</v>
      </c>
      <c r="H623" s="9">
        <v>27.786078</v>
      </c>
      <c r="I623" s="9">
        <v>34.648971000000003</v>
      </c>
      <c r="J623" s="9">
        <v>51.2881</v>
      </c>
      <c r="K623" s="9">
        <v>68.538927999999999</v>
      </c>
      <c r="L623" s="9">
        <v>58.551611000000001</v>
      </c>
    </row>
    <row r="624" spans="3:12">
      <c r="C624" s="7">
        <v>613</v>
      </c>
      <c r="D624" s="7">
        <v>612</v>
      </c>
      <c r="E624" s="8">
        <v>9.9756</v>
      </c>
      <c r="F624" s="8">
        <v>1.6768799999999999</v>
      </c>
      <c r="G624" s="9">
        <v>76.078237999999999</v>
      </c>
      <c r="H624" s="9">
        <v>28.389324999999999</v>
      </c>
      <c r="I624" s="9">
        <v>36.958264</v>
      </c>
      <c r="J624" s="9">
        <v>49.786338000000001</v>
      </c>
      <c r="K624" s="9">
        <v>68.115392</v>
      </c>
      <c r="L624" s="9">
        <v>57.245182</v>
      </c>
    </row>
    <row r="625" spans="3:12">
      <c r="C625" s="7">
        <v>614</v>
      </c>
      <c r="D625" s="7">
        <v>613</v>
      </c>
      <c r="E625" s="8">
        <v>9.9918999999999993</v>
      </c>
      <c r="F625" s="8">
        <v>1.6796199999999999</v>
      </c>
      <c r="G625" s="9">
        <v>76.001012000000003</v>
      </c>
      <c r="H625" s="9">
        <v>28.450502</v>
      </c>
      <c r="I625" s="9">
        <v>35.057651</v>
      </c>
      <c r="J625" s="9">
        <v>50.848716000000003</v>
      </c>
      <c r="K625" s="9">
        <v>68.893917999999999</v>
      </c>
      <c r="L625" s="9">
        <v>57.322288</v>
      </c>
    </row>
    <row r="626" spans="3:12">
      <c r="C626" s="7">
        <v>615</v>
      </c>
      <c r="D626" s="7">
        <v>614</v>
      </c>
      <c r="E626" s="8">
        <v>10.0082</v>
      </c>
      <c r="F626" s="8">
        <v>1.6823600000000001</v>
      </c>
      <c r="G626" s="9">
        <v>74.535774000000004</v>
      </c>
      <c r="H626" s="9">
        <v>28.890388000000002</v>
      </c>
      <c r="I626" s="9">
        <v>36.560189999999999</v>
      </c>
      <c r="J626" s="9">
        <v>50.986843</v>
      </c>
      <c r="K626" s="9">
        <v>69.015341000000006</v>
      </c>
      <c r="L626" s="9">
        <v>58.758021999999997</v>
      </c>
    </row>
    <row r="627" spans="3:12">
      <c r="C627" s="7">
        <v>616</v>
      </c>
      <c r="D627" s="7">
        <v>615</v>
      </c>
      <c r="E627" s="8">
        <v>10.0245</v>
      </c>
      <c r="F627" s="8">
        <v>1.6851</v>
      </c>
      <c r="G627" s="9">
        <v>74.229622000000006</v>
      </c>
      <c r="H627" s="9">
        <v>28.259256000000001</v>
      </c>
      <c r="I627" s="9">
        <v>36.379900999999997</v>
      </c>
      <c r="J627" s="9">
        <v>50.365084000000003</v>
      </c>
      <c r="K627" s="9">
        <v>69.273741999999999</v>
      </c>
      <c r="L627" s="9">
        <v>59.342362999999999</v>
      </c>
    </row>
    <row r="628" spans="3:12">
      <c r="C628" s="7">
        <v>617</v>
      </c>
      <c r="D628" s="7">
        <v>616</v>
      </c>
      <c r="E628" s="8">
        <v>10.040800000000001</v>
      </c>
      <c r="F628" s="8">
        <v>1.68784</v>
      </c>
      <c r="G628" s="9">
        <v>72.656760000000006</v>
      </c>
      <c r="H628" s="9">
        <v>28.207877</v>
      </c>
      <c r="I628" s="9">
        <v>35.926510999999998</v>
      </c>
      <c r="J628" s="9">
        <v>50.765053999999999</v>
      </c>
      <c r="K628" s="9">
        <v>68.587453999999994</v>
      </c>
      <c r="L628" s="9">
        <v>58.010199999999998</v>
      </c>
    </row>
    <row r="629" spans="3:12">
      <c r="C629" s="7">
        <v>618</v>
      </c>
      <c r="D629" s="7">
        <v>617</v>
      </c>
      <c r="E629" s="8">
        <v>10.0571</v>
      </c>
      <c r="F629" s="8">
        <v>1.69058</v>
      </c>
      <c r="G629" s="9">
        <v>74.515485999999996</v>
      </c>
      <c r="H629" s="9">
        <v>28.048915000000001</v>
      </c>
      <c r="I629" s="9">
        <v>36.134884999999997</v>
      </c>
      <c r="J629" s="9">
        <v>49.536535000000001</v>
      </c>
      <c r="K629" s="9">
        <v>68.764426999999998</v>
      </c>
      <c r="L629" s="9">
        <v>58.324420000000003</v>
      </c>
    </row>
    <row r="630" spans="3:12">
      <c r="C630" s="7">
        <v>619</v>
      </c>
      <c r="D630" s="7">
        <v>618</v>
      </c>
      <c r="E630" s="8">
        <v>10.073399999999999</v>
      </c>
      <c r="F630" s="8">
        <v>1.6933199999999999</v>
      </c>
      <c r="G630" s="9">
        <v>73.755594000000002</v>
      </c>
      <c r="H630" s="9">
        <v>27.198222999999999</v>
      </c>
      <c r="I630" s="9">
        <v>35.388995999999999</v>
      </c>
      <c r="J630" s="9">
        <v>50.364815999999998</v>
      </c>
      <c r="K630" s="9">
        <v>68.563924999999998</v>
      </c>
      <c r="L630" s="9">
        <v>57.771892999999999</v>
      </c>
    </row>
    <row r="631" spans="3:12">
      <c r="C631" s="7">
        <v>620</v>
      </c>
      <c r="D631" s="7">
        <v>619</v>
      </c>
      <c r="E631" s="8">
        <v>10.089700000000001</v>
      </c>
      <c r="F631" s="8">
        <v>1.6960599999999999</v>
      </c>
      <c r="G631" s="9">
        <v>74.437955000000002</v>
      </c>
      <c r="H631" s="9">
        <v>27.854659999999999</v>
      </c>
      <c r="I631" s="9">
        <v>35.929558</v>
      </c>
      <c r="J631" s="9">
        <v>50.997720999999999</v>
      </c>
      <c r="K631" s="9">
        <v>69.324972000000002</v>
      </c>
      <c r="L631" s="9">
        <v>57.266013000000001</v>
      </c>
    </row>
    <row r="632" spans="3:12">
      <c r="C632" s="7">
        <v>621</v>
      </c>
      <c r="D632" s="7">
        <v>620</v>
      </c>
      <c r="E632" s="8">
        <v>10.106</v>
      </c>
      <c r="F632" s="8">
        <v>1.6988000000000001</v>
      </c>
      <c r="G632" s="9">
        <v>73.989735999999994</v>
      </c>
      <c r="H632" s="9">
        <v>27.915914999999998</v>
      </c>
      <c r="I632" s="9">
        <v>34.893174999999999</v>
      </c>
      <c r="J632" s="9">
        <v>51.052616999999998</v>
      </c>
      <c r="K632" s="9">
        <v>68.236203000000003</v>
      </c>
      <c r="L632" s="9">
        <v>57.861814000000003</v>
      </c>
    </row>
    <row r="633" spans="3:12">
      <c r="C633" s="7">
        <v>622</v>
      </c>
      <c r="D633" s="7">
        <v>621</v>
      </c>
      <c r="E633" s="8">
        <v>10.122299999999999</v>
      </c>
      <c r="F633" s="8">
        <v>1.7015400000000001</v>
      </c>
      <c r="G633" s="9">
        <v>73.641032999999993</v>
      </c>
      <c r="H633" s="9">
        <v>27.617861999999999</v>
      </c>
      <c r="I633" s="9">
        <v>35.124963000000001</v>
      </c>
      <c r="J633" s="9">
        <v>50.133721999999999</v>
      </c>
      <c r="K633" s="9">
        <v>68.655455000000003</v>
      </c>
      <c r="L633" s="9">
        <v>58.136293000000002</v>
      </c>
    </row>
    <row r="634" spans="3:12">
      <c r="C634" s="7">
        <v>623</v>
      </c>
      <c r="D634" s="7">
        <v>622</v>
      </c>
      <c r="E634" s="8">
        <v>10.1386</v>
      </c>
      <c r="F634" s="8">
        <v>1.70428</v>
      </c>
      <c r="G634" s="9">
        <v>73.976190000000003</v>
      </c>
      <c r="H634" s="9">
        <v>28.386586999999999</v>
      </c>
      <c r="I634" s="9">
        <v>34.850129000000003</v>
      </c>
      <c r="J634" s="9">
        <v>50.140203999999997</v>
      </c>
      <c r="K634" s="9">
        <v>68.398983999999999</v>
      </c>
      <c r="L634" s="9">
        <v>56.878546</v>
      </c>
    </row>
    <row r="635" spans="3:12">
      <c r="C635" s="7">
        <v>624</v>
      </c>
      <c r="D635" s="7">
        <v>623</v>
      </c>
      <c r="E635" s="8">
        <v>10.1549</v>
      </c>
      <c r="F635" s="8">
        <v>1.70702</v>
      </c>
      <c r="G635" s="9">
        <v>75.495318999999995</v>
      </c>
      <c r="H635" s="9">
        <v>28.596845999999999</v>
      </c>
      <c r="I635" s="9">
        <v>34.218725999999997</v>
      </c>
      <c r="J635" s="9">
        <v>50.119103000000003</v>
      </c>
      <c r="K635" s="9">
        <v>68.102204999999998</v>
      </c>
      <c r="L635" s="9">
        <v>57.899222999999999</v>
      </c>
    </row>
    <row r="636" spans="3:12">
      <c r="C636" s="7">
        <v>625</v>
      </c>
      <c r="D636" s="7">
        <v>624</v>
      </c>
      <c r="E636" s="8">
        <v>10.171200000000001</v>
      </c>
      <c r="F636" s="8">
        <v>1.7097599999999999</v>
      </c>
      <c r="G636" s="9">
        <v>74.707040000000006</v>
      </c>
      <c r="H636" s="9">
        <v>28.764641000000001</v>
      </c>
      <c r="I636" s="9">
        <v>35.737658000000003</v>
      </c>
      <c r="J636" s="9">
        <v>49.863942999999999</v>
      </c>
      <c r="K636" s="9">
        <v>68.271727999999996</v>
      </c>
      <c r="L636" s="9">
        <v>57.217100000000002</v>
      </c>
    </row>
    <row r="637" spans="3:12">
      <c r="C637" s="7">
        <v>626</v>
      </c>
      <c r="D637" s="7">
        <v>625</v>
      </c>
      <c r="E637" s="8">
        <v>10.1875</v>
      </c>
      <c r="F637" s="8">
        <v>1.7124999999999999</v>
      </c>
      <c r="G637" s="9">
        <v>75.191632999999996</v>
      </c>
      <c r="H637" s="9">
        <v>29.273071999999999</v>
      </c>
      <c r="I637" s="9">
        <v>36.305340000000001</v>
      </c>
      <c r="J637" s="9">
        <v>50.043196999999999</v>
      </c>
      <c r="K637" s="9">
        <v>68.083726999999996</v>
      </c>
      <c r="L637" s="9">
        <v>58.389679999999998</v>
      </c>
    </row>
    <row r="638" spans="3:12">
      <c r="C638" s="7">
        <v>627</v>
      </c>
      <c r="D638" s="7">
        <v>626</v>
      </c>
      <c r="E638" s="8">
        <v>10.203799999999999</v>
      </c>
      <c r="F638" s="8">
        <v>1.7152400000000001</v>
      </c>
      <c r="G638" s="9">
        <v>74.525164000000004</v>
      </c>
      <c r="H638" s="9">
        <v>27.705075000000001</v>
      </c>
      <c r="I638" s="9">
        <v>35.769247999999997</v>
      </c>
      <c r="J638" s="9">
        <v>50.371141999999999</v>
      </c>
      <c r="K638" s="9">
        <v>68.869190000000003</v>
      </c>
      <c r="L638" s="9">
        <v>58.522837000000003</v>
      </c>
    </row>
    <row r="639" spans="3:12">
      <c r="C639" s="7">
        <v>628</v>
      </c>
      <c r="D639" s="7">
        <v>627</v>
      </c>
      <c r="E639" s="8">
        <v>10.2201</v>
      </c>
      <c r="F639" s="8">
        <v>1.7179800000000001</v>
      </c>
      <c r="G639" s="9">
        <v>74.067497000000003</v>
      </c>
      <c r="H639" s="9">
        <v>26.932341999999998</v>
      </c>
      <c r="I639" s="9">
        <v>35.939512000000001</v>
      </c>
      <c r="J639" s="9">
        <v>50.165467999999997</v>
      </c>
      <c r="K639" s="9">
        <v>67.676933000000005</v>
      </c>
      <c r="L639" s="9">
        <v>57.905132000000002</v>
      </c>
    </row>
    <row r="640" spans="3:12">
      <c r="C640" s="7">
        <v>629</v>
      </c>
      <c r="D640" s="7">
        <v>628</v>
      </c>
      <c r="E640" s="8">
        <v>10.2364</v>
      </c>
      <c r="F640" s="8">
        <v>1.72072</v>
      </c>
      <c r="G640" s="9">
        <v>74.287058000000002</v>
      </c>
      <c r="H640" s="9">
        <v>28.268398000000001</v>
      </c>
      <c r="I640" s="9">
        <v>36.370409000000002</v>
      </c>
      <c r="J640" s="9">
        <v>49.442494000000003</v>
      </c>
      <c r="K640" s="9">
        <v>68.493643000000006</v>
      </c>
      <c r="L640" s="9">
        <v>57.401784999999997</v>
      </c>
    </row>
    <row r="641" spans="3:12">
      <c r="C641" s="7">
        <v>630</v>
      </c>
      <c r="D641" s="7">
        <v>629</v>
      </c>
      <c r="E641" s="8">
        <v>10.252700000000001</v>
      </c>
      <c r="F641" s="8">
        <v>1.72346</v>
      </c>
      <c r="G641" s="9">
        <v>74.667731000000003</v>
      </c>
      <c r="H641" s="9">
        <v>26.503291999999998</v>
      </c>
      <c r="I641" s="9">
        <v>35.087429999999998</v>
      </c>
      <c r="J641" s="9">
        <v>51.173307999999999</v>
      </c>
      <c r="K641" s="9">
        <v>68.329053000000002</v>
      </c>
      <c r="L641" s="9">
        <v>57.627634999999998</v>
      </c>
    </row>
    <row r="642" spans="3:12">
      <c r="C642" s="7">
        <v>631</v>
      </c>
      <c r="D642" s="7">
        <v>630</v>
      </c>
      <c r="E642" s="8">
        <v>10.269</v>
      </c>
      <c r="F642" s="8">
        <v>1.7262</v>
      </c>
      <c r="G642" s="9">
        <v>75.080969999999994</v>
      </c>
      <c r="H642" s="9">
        <v>27.887834000000002</v>
      </c>
      <c r="I642" s="9">
        <v>35.956789999999998</v>
      </c>
      <c r="J642" s="9">
        <v>50.938279999999999</v>
      </c>
      <c r="K642" s="9">
        <v>67.982242999999997</v>
      </c>
      <c r="L642" s="9">
        <v>57.307513</v>
      </c>
    </row>
    <row r="643" spans="3:12">
      <c r="C643" s="7">
        <v>632</v>
      </c>
      <c r="D643" s="7">
        <v>631</v>
      </c>
      <c r="E643" s="8">
        <v>10.285299999999999</v>
      </c>
      <c r="F643" s="8">
        <v>1.7289399999999999</v>
      </c>
      <c r="G643" s="9">
        <v>75.397730999999993</v>
      </c>
      <c r="H643" s="9">
        <v>27.203047000000002</v>
      </c>
      <c r="I643" s="9">
        <v>35.016571999999996</v>
      </c>
      <c r="J643" s="9">
        <v>50.120221000000001</v>
      </c>
      <c r="K643" s="9">
        <v>67.826749000000007</v>
      </c>
      <c r="L643" s="9">
        <v>57.468944999999998</v>
      </c>
    </row>
    <row r="644" spans="3:12">
      <c r="C644" s="7">
        <v>633</v>
      </c>
      <c r="D644" s="7">
        <v>632</v>
      </c>
      <c r="E644" s="8">
        <v>10.301600000000001</v>
      </c>
      <c r="F644" s="8">
        <v>1.7316800000000001</v>
      </c>
      <c r="G644" s="9">
        <v>75.279424000000006</v>
      </c>
      <c r="H644" s="9">
        <v>29.010774000000001</v>
      </c>
      <c r="I644" s="9">
        <v>36.826768999999999</v>
      </c>
      <c r="J644" s="9">
        <v>50.602274000000001</v>
      </c>
      <c r="K644" s="9">
        <v>68.181545999999997</v>
      </c>
      <c r="L644" s="9">
        <v>57.885491999999999</v>
      </c>
    </row>
    <row r="645" spans="3:12">
      <c r="C645" s="7">
        <v>634</v>
      </c>
      <c r="D645" s="7">
        <v>633</v>
      </c>
      <c r="E645" s="8">
        <v>10.3179</v>
      </c>
      <c r="F645" s="8">
        <v>1.7344200000000001</v>
      </c>
      <c r="G645" s="9">
        <v>75.502300000000005</v>
      </c>
      <c r="H645" s="9">
        <v>27.473327999999999</v>
      </c>
      <c r="I645" s="9">
        <v>35.666105999999999</v>
      </c>
      <c r="J645" s="9">
        <v>50.269343999999997</v>
      </c>
      <c r="K645" s="9">
        <v>67.784974000000005</v>
      </c>
      <c r="L645" s="9">
        <v>57.111026000000003</v>
      </c>
    </row>
    <row r="646" spans="3:12">
      <c r="C646" s="7">
        <v>635</v>
      </c>
      <c r="D646" s="7">
        <v>634</v>
      </c>
      <c r="E646" s="8">
        <v>10.334199999999999</v>
      </c>
      <c r="F646" s="8">
        <v>1.73716</v>
      </c>
      <c r="G646" s="9">
        <v>74.595989000000003</v>
      </c>
      <c r="H646" s="9">
        <v>28.020681</v>
      </c>
      <c r="I646" s="9">
        <v>35.315437000000003</v>
      </c>
      <c r="J646" s="9">
        <v>49.197288</v>
      </c>
      <c r="K646" s="9">
        <v>67.828373999999997</v>
      </c>
      <c r="L646" s="9">
        <v>57.185352999999999</v>
      </c>
    </row>
    <row r="647" spans="3:12">
      <c r="C647" s="7">
        <v>636</v>
      </c>
      <c r="D647" s="7">
        <v>635</v>
      </c>
      <c r="E647" s="8">
        <v>10.3505</v>
      </c>
      <c r="F647" s="8">
        <v>1.7399</v>
      </c>
      <c r="G647" s="9">
        <v>75.548627999999994</v>
      </c>
      <c r="H647" s="9">
        <v>28.358426999999999</v>
      </c>
      <c r="I647" s="9">
        <v>35.426335000000002</v>
      </c>
      <c r="J647" s="9">
        <v>50.122419000000001</v>
      </c>
      <c r="K647" s="9">
        <v>69.072120999999996</v>
      </c>
      <c r="L647" s="9">
        <v>57.296754</v>
      </c>
    </row>
    <row r="648" spans="3:12">
      <c r="C648" s="7">
        <v>637</v>
      </c>
      <c r="D648" s="7">
        <v>636</v>
      </c>
      <c r="E648" s="8">
        <v>10.3668</v>
      </c>
      <c r="F648" s="8">
        <v>1.74264</v>
      </c>
      <c r="G648" s="9">
        <v>75.557419999999993</v>
      </c>
      <c r="H648" s="9">
        <v>27.505265000000001</v>
      </c>
      <c r="I648" s="9">
        <v>35.232002000000001</v>
      </c>
      <c r="J648" s="9">
        <v>50.673321999999999</v>
      </c>
      <c r="K648" s="9">
        <v>68.100274999999996</v>
      </c>
      <c r="L648" s="9">
        <v>57.354495999999997</v>
      </c>
    </row>
    <row r="649" spans="3:12">
      <c r="C649" s="7">
        <v>638</v>
      </c>
      <c r="D649" s="7">
        <v>637</v>
      </c>
      <c r="E649" s="8">
        <v>10.383100000000001</v>
      </c>
      <c r="F649" s="8">
        <v>1.7453799999999999</v>
      </c>
      <c r="G649" s="9">
        <v>73.501782000000006</v>
      </c>
      <c r="H649" s="9">
        <v>28.272794000000001</v>
      </c>
      <c r="I649" s="9">
        <v>35.068607</v>
      </c>
      <c r="J649" s="9">
        <v>50.122419000000001</v>
      </c>
      <c r="K649" s="9">
        <v>68.491750999999994</v>
      </c>
      <c r="L649" s="9">
        <v>57.928891</v>
      </c>
    </row>
    <row r="650" spans="3:12">
      <c r="C650" s="7">
        <v>639</v>
      </c>
      <c r="D650" s="7">
        <v>638</v>
      </c>
      <c r="E650" s="8">
        <v>10.3994</v>
      </c>
      <c r="F650" s="8">
        <v>1.7481199999999999</v>
      </c>
      <c r="G650" s="9">
        <v>75.033598999999995</v>
      </c>
      <c r="H650" s="9">
        <v>27.388812999999999</v>
      </c>
      <c r="I650" s="9">
        <v>35.912779999999998</v>
      </c>
      <c r="J650" s="9">
        <v>49.352080999999998</v>
      </c>
      <c r="K650" s="9">
        <v>68.844886000000002</v>
      </c>
      <c r="L650" s="9">
        <v>57.093741000000001</v>
      </c>
    </row>
    <row r="651" spans="3:12">
      <c r="C651" s="7">
        <v>640</v>
      </c>
      <c r="D651" s="7">
        <v>639</v>
      </c>
      <c r="E651" s="8">
        <v>10.415699999999999</v>
      </c>
      <c r="F651" s="8">
        <v>1.7508600000000001</v>
      </c>
      <c r="G651" s="9">
        <v>74.203046000000001</v>
      </c>
      <c r="H651" s="9">
        <v>28.175436999999999</v>
      </c>
      <c r="I651" s="9">
        <v>36.979672999999998</v>
      </c>
      <c r="J651" s="9">
        <v>49.834476000000002</v>
      </c>
      <c r="K651" s="9">
        <v>68.336957999999996</v>
      </c>
      <c r="L651" s="9">
        <v>57.966033000000003</v>
      </c>
    </row>
    <row r="652" spans="3:12">
      <c r="C652" s="7">
        <v>641</v>
      </c>
      <c r="D652" s="7">
        <v>640</v>
      </c>
      <c r="E652" s="8">
        <v>10.432</v>
      </c>
      <c r="F652" s="8">
        <v>1.7536</v>
      </c>
      <c r="G652" s="9">
        <v>74.484855999999994</v>
      </c>
      <c r="H652" s="9">
        <v>27.33813</v>
      </c>
      <c r="I652" s="9">
        <v>35.501705000000001</v>
      </c>
      <c r="J652" s="9">
        <v>50.827460000000002</v>
      </c>
      <c r="K652" s="9">
        <v>68.662243000000004</v>
      </c>
      <c r="L652" s="9">
        <v>57.319083999999997</v>
      </c>
    </row>
    <row r="653" spans="3:12">
      <c r="C653" s="7">
        <v>642</v>
      </c>
      <c r="D653" s="7">
        <v>641</v>
      </c>
      <c r="E653" s="8">
        <v>10.4483</v>
      </c>
      <c r="F653" s="8">
        <v>1.75634</v>
      </c>
      <c r="G653" s="9">
        <v>75.848647999999997</v>
      </c>
      <c r="H653" s="9">
        <v>26.857738999999999</v>
      </c>
      <c r="I653" s="9">
        <v>36.172764000000001</v>
      </c>
      <c r="J653" s="9">
        <v>49.831659999999999</v>
      </c>
      <c r="K653" s="9">
        <v>68.482303999999999</v>
      </c>
      <c r="L653" s="9">
        <v>58.068328999999999</v>
      </c>
    </row>
    <row r="654" spans="3:12">
      <c r="C654" s="7">
        <v>643</v>
      </c>
      <c r="D654" s="7">
        <v>642</v>
      </c>
      <c r="E654" s="8">
        <v>10.464600000000001</v>
      </c>
      <c r="F654" s="8">
        <v>1.75908</v>
      </c>
      <c r="G654" s="9">
        <v>76.200010000000006</v>
      </c>
      <c r="H654" s="9">
        <v>28.139410000000002</v>
      </c>
      <c r="I654" s="9">
        <v>36.581443</v>
      </c>
      <c r="J654" s="9">
        <v>50.055191999999998</v>
      </c>
      <c r="K654" s="9">
        <v>68.148375999999999</v>
      </c>
      <c r="L654" s="9">
        <v>57.423347</v>
      </c>
    </row>
    <row r="655" spans="3:12">
      <c r="C655" s="7">
        <v>644</v>
      </c>
      <c r="D655" s="7">
        <v>643</v>
      </c>
      <c r="E655" s="8">
        <v>10.4809</v>
      </c>
      <c r="F655" s="8">
        <v>1.7618199999999999</v>
      </c>
      <c r="G655" s="9">
        <v>75.225033999999994</v>
      </c>
      <c r="H655" s="9">
        <v>28.650386000000001</v>
      </c>
      <c r="I655" s="9">
        <v>35.155704</v>
      </c>
      <c r="J655" s="9">
        <v>49.877018999999997</v>
      </c>
      <c r="K655" s="9">
        <v>67.245260999999999</v>
      </c>
      <c r="L655" s="9">
        <v>56.400233999999998</v>
      </c>
    </row>
    <row r="656" spans="3:12">
      <c r="C656" s="7">
        <v>645</v>
      </c>
      <c r="D656" s="7">
        <v>644</v>
      </c>
      <c r="E656" s="8">
        <v>10.497199999999999</v>
      </c>
      <c r="F656" s="8">
        <v>1.7645599999999999</v>
      </c>
      <c r="G656" s="9">
        <v>74.603626000000006</v>
      </c>
      <c r="H656" s="9">
        <v>29.318204000000001</v>
      </c>
      <c r="I656" s="9">
        <v>34.868372000000001</v>
      </c>
      <c r="J656" s="9">
        <v>49.455494999999999</v>
      </c>
      <c r="K656" s="9">
        <v>68.435201000000006</v>
      </c>
      <c r="L656" s="9">
        <v>57.031326999999997</v>
      </c>
    </row>
    <row r="657" spans="3:12">
      <c r="C657" s="7">
        <v>646</v>
      </c>
      <c r="D657" s="7">
        <v>645</v>
      </c>
      <c r="E657" s="8">
        <v>10.513500000000001</v>
      </c>
      <c r="F657" s="8">
        <v>1.7673000000000001</v>
      </c>
      <c r="G657" s="9">
        <v>75.602823000000001</v>
      </c>
      <c r="H657" s="9">
        <v>27.869897000000002</v>
      </c>
      <c r="I657" s="9">
        <v>36.959113000000002</v>
      </c>
      <c r="J657" s="9">
        <v>49.501703999999997</v>
      </c>
      <c r="K657" s="9">
        <v>68.029875000000004</v>
      </c>
      <c r="L657" s="9">
        <v>58.153191</v>
      </c>
    </row>
    <row r="658" spans="3:12">
      <c r="C658" s="7">
        <v>647</v>
      </c>
      <c r="D658" s="7">
        <v>646</v>
      </c>
      <c r="E658" s="8">
        <v>10.5298</v>
      </c>
      <c r="F658" s="8">
        <v>1.7700400000000001</v>
      </c>
      <c r="G658" s="9">
        <v>74.867964999999998</v>
      </c>
      <c r="H658" s="9">
        <v>29.639710999999998</v>
      </c>
      <c r="I658" s="9">
        <v>35.328203000000002</v>
      </c>
      <c r="J658" s="9">
        <v>49.371094999999997</v>
      </c>
      <c r="K658" s="9">
        <v>68.061197000000007</v>
      </c>
      <c r="L658" s="9">
        <v>58.461891000000001</v>
      </c>
    </row>
    <row r="659" spans="3:12">
      <c r="C659" s="7">
        <v>648</v>
      </c>
      <c r="D659" s="7">
        <v>647</v>
      </c>
      <c r="E659" s="8">
        <v>10.546099999999999</v>
      </c>
      <c r="F659" s="8">
        <v>1.77278</v>
      </c>
      <c r="G659" s="9">
        <v>73.890485999999996</v>
      </c>
      <c r="H659" s="9">
        <v>27.393443000000001</v>
      </c>
      <c r="I659" s="9">
        <v>36.703141000000002</v>
      </c>
      <c r="J659" s="9">
        <v>49.752893</v>
      </c>
      <c r="K659" s="9">
        <v>68.182090000000002</v>
      </c>
      <c r="L659" s="9">
        <v>57.392024999999997</v>
      </c>
    </row>
    <row r="660" spans="3:12">
      <c r="C660" s="7">
        <v>649</v>
      </c>
      <c r="D660" s="7">
        <v>648</v>
      </c>
      <c r="E660" s="8">
        <v>10.5624</v>
      </c>
      <c r="F660" s="8">
        <v>1.77552</v>
      </c>
      <c r="G660" s="9">
        <v>72.575489000000005</v>
      </c>
      <c r="H660" s="9">
        <v>27.106498999999999</v>
      </c>
      <c r="I660" s="9">
        <v>34.677939000000002</v>
      </c>
      <c r="J660" s="9">
        <v>50.772460000000002</v>
      </c>
      <c r="K660" s="9">
        <v>68.524845999999997</v>
      </c>
      <c r="L660" s="9">
        <v>58.981203999999998</v>
      </c>
    </row>
    <row r="661" spans="3:12">
      <c r="C661" s="7">
        <v>650</v>
      </c>
      <c r="D661" s="7">
        <v>649</v>
      </c>
      <c r="E661" s="8">
        <v>10.5787</v>
      </c>
      <c r="F661" s="8">
        <v>1.77826</v>
      </c>
      <c r="G661" s="9">
        <v>72.396354000000002</v>
      </c>
      <c r="H661" s="9">
        <v>27.46951</v>
      </c>
      <c r="I661" s="9">
        <v>35.183055000000003</v>
      </c>
      <c r="J661" s="9">
        <v>50.618009000000001</v>
      </c>
      <c r="K661" s="9">
        <v>67.874463000000006</v>
      </c>
      <c r="L661" s="9">
        <v>57.429366999999999</v>
      </c>
    </row>
    <row r="662" spans="3:12">
      <c r="C662" s="7">
        <v>651</v>
      </c>
      <c r="D662" s="7">
        <v>650</v>
      </c>
      <c r="E662" s="8">
        <v>10.595000000000001</v>
      </c>
      <c r="F662" s="8">
        <v>1.7809999999999999</v>
      </c>
      <c r="G662" s="9">
        <v>73.812605000000005</v>
      </c>
      <c r="H662" s="9">
        <v>27.255040999999999</v>
      </c>
      <c r="I662" s="9">
        <v>36.581484000000003</v>
      </c>
      <c r="J662" s="9">
        <v>49.522996999999997</v>
      </c>
      <c r="K662" s="9">
        <v>68.087967000000006</v>
      </c>
      <c r="L662" s="9">
        <v>57.341957000000001</v>
      </c>
    </row>
    <row r="663" spans="3:12">
      <c r="C663" s="7">
        <v>652</v>
      </c>
      <c r="D663" s="7">
        <v>651</v>
      </c>
      <c r="E663" s="8">
        <v>10.6113</v>
      </c>
      <c r="F663" s="8">
        <v>1.7837400000000001</v>
      </c>
      <c r="G663" s="9">
        <v>74.908586</v>
      </c>
      <c r="H663" s="9">
        <v>28.311790999999999</v>
      </c>
      <c r="I663" s="9">
        <v>35.194935000000001</v>
      </c>
      <c r="J663" s="9">
        <v>49.481802999999999</v>
      </c>
      <c r="K663" s="9">
        <v>68.171978999999993</v>
      </c>
      <c r="L663" s="9">
        <v>57.712682999999998</v>
      </c>
    </row>
    <row r="664" spans="3:12">
      <c r="C664" s="7">
        <v>653</v>
      </c>
      <c r="D664" s="7">
        <v>652</v>
      </c>
      <c r="E664" s="8">
        <v>10.627599999999999</v>
      </c>
      <c r="F664" s="8">
        <v>1.7864800000000001</v>
      </c>
      <c r="G664" s="9">
        <v>75.733894000000006</v>
      </c>
      <c r="H664" s="9">
        <v>27.154019000000002</v>
      </c>
      <c r="I664" s="9">
        <v>36.249833000000002</v>
      </c>
      <c r="J664" s="9">
        <v>49.02328</v>
      </c>
      <c r="K664" s="9">
        <v>67.633966000000001</v>
      </c>
      <c r="L664" s="9">
        <v>57.099068000000003</v>
      </c>
    </row>
    <row r="665" spans="3:12">
      <c r="C665" s="7">
        <v>654</v>
      </c>
      <c r="D665" s="7">
        <v>653</v>
      </c>
      <c r="E665" s="8">
        <v>10.6439</v>
      </c>
      <c r="F665" s="8">
        <v>1.78922</v>
      </c>
      <c r="G665" s="9">
        <v>74.989857000000001</v>
      </c>
      <c r="H665" s="9">
        <v>27.633136</v>
      </c>
      <c r="I665" s="9">
        <v>34.124529000000003</v>
      </c>
      <c r="J665" s="9">
        <v>49.782941000000001</v>
      </c>
      <c r="K665" s="9">
        <v>67.864710000000002</v>
      </c>
      <c r="L665" s="9">
        <v>58.366852000000002</v>
      </c>
    </row>
    <row r="666" spans="3:12">
      <c r="C666" s="7">
        <v>655</v>
      </c>
      <c r="D666" s="7">
        <v>654</v>
      </c>
      <c r="E666" s="8">
        <v>10.6602</v>
      </c>
      <c r="F666" s="8">
        <v>1.79196</v>
      </c>
      <c r="G666" s="9">
        <v>75.633720999999994</v>
      </c>
      <c r="H666" s="9">
        <v>29.267092999999999</v>
      </c>
      <c r="I666" s="9">
        <v>35.277788999999999</v>
      </c>
      <c r="J666" s="9">
        <v>50.679611000000001</v>
      </c>
      <c r="K666" s="9">
        <v>67.266823000000002</v>
      </c>
      <c r="L666" s="9">
        <v>56.992837999999999</v>
      </c>
    </row>
    <row r="667" spans="3:12">
      <c r="C667" s="7">
        <v>656</v>
      </c>
      <c r="D667" s="7">
        <v>655</v>
      </c>
      <c r="E667" s="8">
        <v>10.676500000000001</v>
      </c>
      <c r="F667" s="8">
        <v>1.7947</v>
      </c>
      <c r="G667" s="9">
        <v>75.044172000000003</v>
      </c>
      <c r="H667" s="9">
        <v>28.756501</v>
      </c>
      <c r="I667" s="9">
        <v>35.288241999999997</v>
      </c>
      <c r="J667" s="9">
        <v>49.599485000000001</v>
      </c>
      <c r="K667" s="9">
        <v>68.099037999999993</v>
      </c>
      <c r="L667" s="9">
        <v>57.407260999999998</v>
      </c>
    </row>
    <row r="668" spans="3:12">
      <c r="C668" s="7">
        <v>657</v>
      </c>
      <c r="D668" s="7">
        <v>656</v>
      </c>
      <c r="E668" s="8">
        <v>10.6928</v>
      </c>
      <c r="F668" s="8">
        <v>1.7974399999999999</v>
      </c>
      <c r="G668" s="9">
        <v>74.595021000000003</v>
      </c>
      <c r="H668" s="9">
        <v>27.849184000000001</v>
      </c>
      <c r="I668" s="9">
        <v>35.263554999999997</v>
      </c>
      <c r="J668" s="9">
        <v>49.797522000000001</v>
      </c>
      <c r="K668" s="9">
        <v>67.950689999999994</v>
      </c>
      <c r="L668" s="9">
        <v>56.862459999999999</v>
      </c>
    </row>
    <row r="669" spans="3:12">
      <c r="C669" s="7">
        <v>658</v>
      </c>
      <c r="D669" s="7">
        <v>657</v>
      </c>
      <c r="E669" s="8">
        <v>10.709099999999999</v>
      </c>
      <c r="F669" s="8">
        <v>1.8001799999999999</v>
      </c>
      <c r="G669" s="9">
        <v>74.290411000000006</v>
      </c>
      <c r="H669" s="9">
        <v>28.380220000000001</v>
      </c>
      <c r="I669" s="9">
        <v>36.150967000000001</v>
      </c>
      <c r="J669" s="9">
        <v>49.931713999999999</v>
      </c>
      <c r="K669" s="9">
        <v>67.972907000000006</v>
      </c>
      <c r="L669" s="9">
        <v>58.035234000000003</v>
      </c>
    </row>
    <row r="670" spans="3:12">
      <c r="C670" s="7">
        <v>659</v>
      </c>
      <c r="D670" s="7">
        <v>658</v>
      </c>
      <c r="E670" s="8">
        <v>10.7254</v>
      </c>
      <c r="F670" s="8">
        <v>1.8029200000000001</v>
      </c>
      <c r="G670" s="9">
        <v>74.612537000000003</v>
      </c>
      <c r="H670" s="9">
        <v>28.160816000000001</v>
      </c>
      <c r="I670" s="9">
        <v>35.400992000000002</v>
      </c>
      <c r="J670" s="9">
        <v>50.998421</v>
      </c>
      <c r="K670" s="9">
        <v>68.026216000000005</v>
      </c>
      <c r="L670" s="9">
        <v>58.080554999999997</v>
      </c>
    </row>
    <row r="671" spans="3:12">
      <c r="C671" s="7">
        <v>660</v>
      </c>
      <c r="D671" s="7">
        <v>659</v>
      </c>
      <c r="E671" s="8">
        <v>10.7417</v>
      </c>
      <c r="F671" s="8">
        <v>1.80566</v>
      </c>
      <c r="G671" s="9">
        <v>75.169646999999998</v>
      </c>
      <c r="H671" s="9">
        <v>28.710251</v>
      </c>
      <c r="I671" s="9">
        <v>35.647706999999997</v>
      </c>
      <c r="J671" s="9">
        <v>49.634436000000001</v>
      </c>
      <c r="K671" s="9">
        <v>67.935409000000007</v>
      </c>
      <c r="L671" s="9">
        <v>57.606496999999997</v>
      </c>
    </row>
    <row r="672" spans="3:12">
      <c r="C672" s="7">
        <v>661</v>
      </c>
      <c r="D672" s="7">
        <v>660</v>
      </c>
      <c r="E672" s="8">
        <v>10.757999999999999</v>
      </c>
      <c r="F672" s="8">
        <v>1.8084</v>
      </c>
      <c r="G672" s="9">
        <v>74.392864000000003</v>
      </c>
      <c r="H672" s="9">
        <v>27.196449999999999</v>
      </c>
      <c r="I672" s="9">
        <v>35.551504999999999</v>
      </c>
      <c r="J672" s="9">
        <v>50.496811000000001</v>
      </c>
      <c r="K672" s="9">
        <v>68.074890999999994</v>
      </c>
      <c r="L672" s="9">
        <v>57.584935000000002</v>
      </c>
    </row>
    <row r="673" spans="3:12">
      <c r="C673" s="7">
        <v>662</v>
      </c>
      <c r="D673" s="7">
        <v>661</v>
      </c>
      <c r="E673" s="8">
        <v>10.7743</v>
      </c>
      <c r="F673" s="8">
        <v>1.81114</v>
      </c>
      <c r="G673" s="9">
        <v>73.923924999999997</v>
      </c>
      <c r="H673" s="9">
        <v>27.491455999999999</v>
      </c>
      <c r="I673" s="9">
        <v>35.329593000000003</v>
      </c>
      <c r="J673" s="9">
        <v>49.834901000000002</v>
      </c>
      <c r="K673" s="9">
        <v>67.494364000000004</v>
      </c>
      <c r="L673" s="9">
        <v>56.710400999999997</v>
      </c>
    </row>
    <row r="674" spans="3:12">
      <c r="C674" s="7">
        <v>663</v>
      </c>
      <c r="D674" s="7">
        <v>662</v>
      </c>
      <c r="E674" s="8">
        <v>10.7906</v>
      </c>
      <c r="F674" s="8">
        <v>1.8138799999999999</v>
      </c>
      <c r="G674" s="9">
        <v>74.778514000000001</v>
      </c>
      <c r="H674" s="9">
        <v>26.381474999999998</v>
      </c>
      <c r="I674" s="9">
        <v>35.830424999999998</v>
      </c>
      <c r="J674" s="9">
        <v>49.986722</v>
      </c>
      <c r="K674" s="9">
        <v>67.158513999999997</v>
      </c>
      <c r="L674" s="9">
        <v>57.407843</v>
      </c>
    </row>
    <row r="675" spans="3:12">
      <c r="C675" s="7">
        <v>664</v>
      </c>
      <c r="D675" s="7">
        <v>663</v>
      </c>
      <c r="E675" s="8">
        <v>10.806900000000001</v>
      </c>
      <c r="F675" s="8">
        <v>1.8166199999999999</v>
      </c>
      <c r="G675" s="9">
        <v>77.135445000000004</v>
      </c>
      <c r="H675" s="9">
        <v>27.744689999999999</v>
      </c>
      <c r="I675" s="9">
        <v>36.177238000000003</v>
      </c>
      <c r="J675" s="9">
        <v>49.086810999999997</v>
      </c>
      <c r="K675" s="9">
        <v>67.815104000000005</v>
      </c>
      <c r="L675" s="9">
        <v>58.188485</v>
      </c>
    </row>
    <row r="676" spans="3:12">
      <c r="C676" s="7">
        <v>665</v>
      </c>
      <c r="D676" s="7">
        <v>664</v>
      </c>
      <c r="E676" s="8">
        <v>10.8232</v>
      </c>
      <c r="F676" s="8">
        <v>1.8193600000000001</v>
      </c>
      <c r="G676" s="9">
        <v>76.996082000000001</v>
      </c>
      <c r="H676" s="9">
        <v>29.092127000000001</v>
      </c>
      <c r="I676" s="9">
        <v>37.059249000000001</v>
      </c>
      <c r="J676" s="9">
        <v>50.865651999999997</v>
      </c>
      <c r="K676" s="9">
        <v>67.860121000000007</v>
      </c>
      <c r="L676" s="9">
        <v>57.578491</v>
      </c>
    </row>
    <row r="677" spans="3:12">
      <c r="C677" s="7">
        <v>666</v>
      </c>
      <c r="D677" s="7">
        <v>665</v>
      </c>
      <c r="E677" s="8">
        <v>10.839499999999999</v>
      </c>
      <c r="F677" s="8">
        <v>1.8221000000000001</v>
      </c>
      <c r="G677" s="9">
        <v>73.750229000000004</v>
      </c>
      <c r="H677" s="9">
        <v>29.48291</v>
      </c>
      <c r="I677" s="9">
        <v>34.467945</v>
      </c>
      <c r="J677" s="9">
        <v>50.342329999999997</v>
      </c>
      <c r="K677" s="9">
        <v>68.318405999999996</v>
      </c>
      <c r="L677" s="9">
        <v>58.811368000000002</v>
      </c>
    </row>
    <row r="678" spans="3:12">
      <c r="C678" s="7">
        <v>667</v>
      </c>
      <c r="D678" s="7">
        <v>666</v>
      </c>
      <c r="E678" s="8">
        <v>10.8558</v>
      </c>
      <c r="F678" s="8">
        <v>1.82484</v>
      </c>
      <c r="G678" s="9">
        <v>74.362927999999997</v>
      </c>
      <c r="H678" s="9">
        <v>28.558122000000001</v>
      </c>
      <c r="I678" s="9">
        <v>35.489016999999997</v>
      </c>
      <c r="J678" s="9">
        <v>49.967514000000001</v>
      </c>
      <c r="K678" s="9">
        <v>68.295726000000002</v>
      </c>
      <c r="L678" s="9">
        <v>59.775807999999998</v>
      </c>
    </row>
    <row r="679" spans="3:12">
      <c r="C679" s="7">
        <v>668</v>
      </c>
      <c r="D679" s="7">
        <v>667</v>
      </c>
      <c r="E679" s="8">
        <v>10.8721</v>
      </c>
      <c r="F679" s="8">
        <v>1.82758</v>
      </c>
      <c r="G679" s="9">
        <v>73.378541999999996</v>
      </c>
      <c r="H679" s="9">
        <v>27.565712000000001</v>
      </c>
      <c r="I679" s="9">
        <v>35.041066000000001</v>
      </c>
      <c r="J679" s="9">
        <v>50.081262000000002</v>
      </c>
      <c r="K679" s="9">
        <v>68.292790999999994</v>
      </c>
      <c r="L679" s="9">
        <v>58.472613000000003</v>
      </c>
    </row>
    <row r="680" spans="3:12">
      <c r="C680" s="7">
        <v>669</v>
      </c>
      <c r="D680" s="7">
        <v>668</v>
      </c>
      <c r="E680" s="8">
        <v>10.888400000000001</v>
      </c>
      <c r="F680" s="8">
        <v>1.8303199999999999</v>
      </c>
      <c r="G680" s="9">
        <v>72.742315000000005</v>
      </c>
      <c r="H680" s="9">
        <v>28.350209</v>
      </c>
      <c r="I680" s="9">
        <v>35.849789000000001</v>
      </c>
      <c r="J680" s="9">
        <v>50.648639000000003</v>
      </c>
      <c r="K680" s="9">
        <v>67.454599999999999</v>
      </c>
      <c r="L680" s="9">
        <v>56.990788999999999</v>
      </c>
    </row>
    <row r="681" spans="3:12">
      <c r="C681" s="7">
        <v>670</v>
      </c>
      <c r="D681" s="7">
        <v>669</v>
      </c>
      <c r="E681" s="8">
        <v>10.9047</v>
      </c>
      <c r="F681" s="8">
        <v>1.8330599999999999</v>
      </c>
      <c r="G681" s="9">
        <v>72.991887000000006</v>
      </c>
      <c r="H681" s="9">
        <v>27.532921999999999</v>
      </c>
      <c r="I681" s="9">
        <v>35.108840000000001</v>
      </c>
      <c r="J681" s="9">
        <v>48.844607000000003</v>
      </c>
      <c r="K681" s="9">
        <v>67.959288000000001</v>
      </c>
      <c r="L681" s="9">
        <v>58.170088999999997</v>
      </c>
    </row>
    <row r="682" spans="3:12">
      <c r="C682" s="7">
        <v>671</v>
      </c>
      <c r="D682" s="7">
        <v>670</v>
      </c>
      <c r="E682" s="8">
        <v>10.920999999999999</v>
      </c>
      <c r="F682" s="8">
        <v>1.8358000000000001</v>
      </c>
      <c r="G682" s="9">
        <v>73.087969000000001</v>
      </c>
      <c r="H682" s="9">
        <v>27.593945999999999</v>
      </c>
      <c r="I682" s="9">
        <v>35.833398000000003</v>
      </c>
      <c r="J682" s="9">
        <v>49.966082999999998</v>
      </c>
      <c r="K682" s="9">
        <v>67.857684000000006</v>
      </c>
      <c r="L682" s="9">
        <v>56.529150999999999</v>
      </c>
    </row>
    <row r="683" spans="3:12">
      <c r="C683" s="7">
        <v>672</v>
      </c>
      <c r="D683" s="7">
        <v>671</v>
      </c>
      <c r="E683" s="8">
        <v>10.9373</v>
      </c>
      <c r="F683" s="8">
        <v>1.8385400000000001</v>
      </c>
      <c r="G683" s="9">
        <v>73.467687999999995</v>
      </c>
      <c r="H683" s="9">
        <v>27.896089</v>
      </c>
      <c r="I683" s="9">
        <v>34.802878</v>
      </c>
      <c r="J683" s="9">
        <v>49.575569000000002</v>
      </c>
      <c r="K683" s="9">
        <v>67.357937000000007</v>
      </c>
      <c r="L683" s="9">
        <v>57.248423000000003</v>
      </c>
    </row>
    <row r="684" spans="3:12">
      <c r="C684" s="7">
        <v>673</v>
      </c>
      <c r="D684" s="7">
        <v>672</v>
      </c>
      <c r="E684" s="8">
        <v>10.9536</v>
      </c>
      <c r="F684" s="8">
        <v>1.84128</v>
      </c>
      <c r="G684" s="9">
        <v>73.429765000000003</v>
      </c>
      <c r="H684" s="9">
        <v>27.446055000000001</v>
      </c>
      <c r="I684" s="9">
        <v>35.975729999999999</v>
      </c>
      <c r="J684" s="9">
        <v>49.885468000000003</v>
      </c>
      <c r="K684" s="9">
        <v>67.438126999999994</v>
      </c>
      <c r="L684" s="9">
        <v>57.342114000000002</v>
      </c>
    </row>
    <row r="685" spans="3:12">
      <c r="C685" s="7">
        <v>674</v>
      </c>
      <c r="D685" s="7">
        <v>673</v>
      </c>
      <c r="E685" s="8">
        <v>10.969900000000001</v>
      </c>
      <c r="F685" s="8">
        <v>1.84402</v>
      </c>
      <c r="G685" s="9">
        <v>74.666077000000001</v>
      </c>
      <c r="H685" s="9">
        <v>27.491727000000001</v>
      </c>
      <c r="I685" s="9">
        <v>35.300972000000002</v>
      </c>
      <c r="J685" s="9">
        <v>48.989840999999998</v>
      </c>
      <c r="K685" s="9">
        <v>67.721211999999994</v>
      </c>
      <c r="L685" s="9">
        <v>57.191797999999999</v>
      </c>
    </row>
    <row r="686" spans="3:12">
      <c r="C686" s="7">
        <v>675</v>
      </c>
      <c r="D686" s="7">
        <v>674</v>
      </c>
      <c r="E686" s="8">
        <v>10.9862</v>
      </c>
      <c r="F686" s="8">
        <v>1.84676</v>
      </c>
      <c r="G686" s="9">
        <v>74.457318999999998</v>
      </c>
      <c r="H686" s="9">
        <v>27.998538</v>
      </c>
      <c r="I686" s="9">
        <v>34.874544999999998</v>
      </c>
      <c r="J686" s="9">
        <v>47.997624999999999</v>
      </c>
      <c r="K686" s="9">
        <v>67.643338</v>
      </c>
      <c r="L686" s="9">
        <v>56.208872999999997</v>
      </c>
    </row>
    <row r="687" spans="3:12">
      <c r="C687" s="7">
        <v>676</v>
      </c>
      <c r="D687" s="7">
        <v>675</v>
      </c>
      <c r="E687" s="8">
        <v>11.0025</v>
      </c>
      <c r="F687" s="8">
        <v>1.8494999999999999</v>
      </c>
      <c r="G687" s="9">
        <v>74.537628999999995</v>
      </c>
      <c r="H687" s="9">
        <v>29.227671999999998</v>
      </c>
      <c r="I687" s="9">
        <v>35.083150000000003</v>
      </c>
      <c r="J687" s="9">
        <v>49.254567999999999</v>
      </c>
      <c r="K687" s="9">
        <v>67.209350000000001</v>
      </c>
      <c r="L687" s="9">
        <v>57.077275</v>
      </c>
    </row>
    <row r="688" spans="3:12">
      <c r="C688" s="7">
        <v>677</v>
      </c>
      <c r="D688" s="7">
        <v>676</v>
      </c>
      <c r="E688" s="8">
        <v>11.018800000000001</v>
      </c>
      <c r="F688" s="8">
        <v>1.8522400000000001</v>
      </c>
      <c r="G688" s="9">
        <v>73.710808</v>
      </c>
      <c r="H688" s="9">
        <v>28.416132000000001</v>
      </c>
      <c r="I688" s="9">
        <v>36.746189999999999</v>
      </c>
      <c r="J688" s="9">
        <v>50.268383</v>
      </c>
      <c r="K688" s="9">
        <v>68.208048000000005</v>
      </c>
      <c r="L688" s="9">
        <v>57.615788000000002</v>
      </c>
    </row>
    <row r="689" spans="3:12">
      <c r="C689" s="7">
        <v>678</v>
      </c>
      <c r="D689" s="7">
        <v>677</v>
      </c>
      <c r="E689" s="8">
        <v>11.0351</v>
      </c>
      <c r="F689" s="8">
        <v>1.8549800000000001</v>
      </c>
      <c r="G689" s="9">
        <v>73.577003000000005</v>
      </c>
      <c r="H689" s="9">
        <v>27.821024999999999</v>
      </c>
      <c r="I689" s="9">
        <v>34.676434</v>
      </c>
      <c r="J689" s="9">
        <v>49.260930999999999</v>
      </c>
      <c r="K689" s="9">
        <v>67.050890999999993</v>
      </c>
      <c r="L689" s="9">
        <v>57.687888000000001</v>
      </c>
    </row>
    <row r="690" spans="3:12">
      <c r="C690" s="7">
        <v>679</v>
      </c>
      <c r="D690" s="7">
        <v>678</v>
      </c>
      <c r="E690" s="8">
        <v>11.051399999999999</v>
      </c>
      <c r="F690" s="8">
        <v>1.85772</v>
      </c>
      <c r="G690" s="9">
        <v>74.027883000000003</v>
      </c>
      <c r="H690" s="9">
        <v>28.567684</v>
      </c>
      <c r="I690" s="9">
        <v>35.379004999999999</v>
      </c>
      <c r="J690" s="9">
        <v>49.543672999999998</v>
      </c>
      <c r="K690" s="9">
        <v>67.070024000000004</v>
      </c>
      <c r="L690" s="9">
        <v>57.577105000000003</v>
      </c>
    </row>
    <row r="691" spans="3:12">
      <c r="C691" s="7">
        <v>680</v>
      </c>
      <c r="D691" s="7">
        <v>679</v>
      </c>
      <c r="E691" s="8">
        <v>11.0677</v>
      </c>
      <c r="F691" s="8">
        <v>1.86046</v>
      </c>
      <c r="G691" s="9">
        <v>75.336398000000003</v>
      </c>
      <c r="H691" s="9">
        <v>29.462235</v>
      </c>
      <c r="I691" s="9">
        <v>34.687773999999997</v>
      </c>
      <c r="J691" s="9">
        <v>49.487741</v>
      </c>
      <c r="K691" s="9">
        <v>67.580768000000006</v>
      </c>
      <c r="L691" s="9">
        <v>57.130890000000001</v>
      </c>
    </row>
    <row r="692" spans="3:12">
      <c r="C692" s="7">
        <v>681</v>
      </c>
      <c r="D692" s="7">
        <v>680</v>
      </c>
      <c r="E692" s="8">
        <v>11.084</v>
      </c>
      <c r="F692" s="8">
        <v>1.8632</v>
      </c>
      <c r="G692" s="9">
        <v>74.670741000000007</v>
      </c>
      <c r="H692" s="9">
        <v>27.291533999999999</v>
      </c>
      <c r="I692" s="9">
        <v>34.235427000000001</v>
      </c>
      <c r="J692" s="9">
        <v>49.881072000000003</v>
      </c>
      <c r="K692" s="9">
        <v>67.954161999999997</v>
      </c>
      <c r="L692" s="9">
        <v>58.942743999999998</v>
      </c>
    </row>
    <row r="693" spans="3:12">
      <c r="C693" s="7">
        <v>682</v>
      </c>
      <c r="D693" s="7">
        <v>681</v>
      </c>
      <c r="E693" s="8">
        <v>11.100300000000001</v>
      </c>
      <c r="F693" s="8">
        <v>1.8659399999999999</v>
      </c>
      <c r="G693" s="9">
        <v>74.612187000000006</v>
      </c>
      <c r="H693" s="9">
        <v>27.646326999999999</v>
      </c>
      <c r="I693" s="9">
        <v>35.052908000000002</v>
      </c>
      <c r="J693" s="9">
        <v>48.678474000000001</v>
      </c>
      <c r="K693" s="9">
        <v>67.391457000000003</v>
      </c>
      <c r="L693" s="9">
        <v>57.082751000000002</v>
      </c>
    </row>
    <row r="694" spans="3:12">
      <c r="C694" s="7">
        <v>683</v>
      </c>
      <c r="D694" s="7">
        <v>682</v>
      </c>
      <c r="E694" s="8">
        <v>11.1166</v>
      </c>
      <c r="F694" s="8">
        <v>1.8686799999999999</v>
      </c>
      <c r="G694" s="9">
        <v>72.960907000000006</v>
      </c>
      <c r="H694" s="9">
        <v>27.843592000000001</v>
      </c>
      <c r="I694" s="9">
        <v>35.421705000000003</v>
      </c>
      <c r="J694" s="9">
        <v>49.655684999999998</v>
      </c>
      <c r="K694" s="9">
        <v>68.252870000000001</v>
      </c>
      <c r="L694" s="9">
        <v>56.514718999999999</v>
      </c>
    </row>
    <row r="695" spans="3:12">
      <c r="C695" s="7">
        <v>684</v>
      </c>
      <c r="D695" s="7">
        <v>683</v>
      </c>
      <c r="E695" s="8">
        <v>11.132899999999999</v>
      </c>
      <c r="F695" s="8">
        <v>1.8714200000000001</v>
      </c>
      <c r="G695" s="9">
        <v>75.110242999999997</v>
      </c>
      <c r="H695" s="9">
        <v>28.395844</v>
      </c>
      <c r="I695" s="9">
        <v>36.505377000000003</v>
      </c>
      <c r="J695" s="9">
        <v>49.123027999999998</v>
      </c>
      <c r="K695" s="9">
        <v>67.518823999999995</v>
      </c>
      <c r="L695" s="9">
        <v>56.877189999999999</v>
      </c>
    </row>
    <row r="696" spans="3:12">
      <c r="C696" s="7">
        <v>685</v>
      </c>
      <c r="D696" s="7">
        <v>684</v>
      </c>
      <c r="E696" s="8">
        <v>11.1492</v>
      </c>
      <c r="F696" s="8">
        <v>1.87416</v>
      </c>
      <c r="G696" s="9">
        <v>74.402736000000004</v>
      </c>
      <c r="H696" s="9">
        <v>28.635652</v>
      </c>
      <c r="I696" s="9">
        <v>35.103554000000003</v>
      </c>
      <c r="J696" s="9">
        <v>49.044961000000001</v>
      </c>
      <c r="K696" s="9">
        <v>67.534291999999994</v>
      </c>
      <c r="L696" s="9">
        <v>56.422220000000003</v>
      </c>
    </row>
    <row r="697" spans="3:12">
      <c r="C697" s="7">
        <v>686</v>
      </c>
      <c r="D697" s="7">
        <v>685</v>
      </c>
      <c r="E697" s="8">
        <v>11.1655</v>
      </c>
      <c r="F697" s="8">
        <v>1.8769</v>
      </c>
      <c r="G697" s="9">
        <v>75.262146000000001</v>
      </c>
      <c r="H697" s="9">
        <v>28.413048</v>
      </c>
      <c r="I697" s="9">
        <v>36.162154000000001</v>
      </c>
      <c r="J697" s="9">
        <v>49.842455999999999</v>
      </c>
      <c r="K697" s="9">
        <v>67.676165999999995</v>
      </c>
      <c r="L697" s="9">
        <v>57.148786000000001</v>
      </c>
    </row>
    <row r="698" spans="3:12">
      <c r="C698" s="7">
        <v>687</v>
      </c>
      <c r="D698" s="7">
        <v>686</v>
      </c>
      <c r="E698" s="8">
        <v>11.181800000000001</v>
      </c>
      <c r="F698" s="8">
        <v>1.87964</v>
      </c>
      <c r="G698" s="9">
        <v>74.631201000000004</v>
      </c>
      <c r="H698" s="9">
        <v>28.350633999999999</v>
      </c>
      <c r="I698" s="9">
        <v>35.207470999999998</v>
      </c>
      <c r="J698" s="9">
        <v>48.637354000000002</v>
      </c>
      <c r="K698" s="9">
        <v>67.236007999999998</v>
      </c>
      <c r="L698" s="9">
        <v>57.637349999999998</v>
      </c>
    </row>
    <row r="699" spans="3:12">
      <c r="C699" s="7">
        <v>688</v>
      </c>
      <c r="D699" s="7">
        <v>687</v>
      </c>
      <c r="E699" s="8">
        <v>11.1981</v>
      </c>
      <c r="F699" s="8">
        <v>1.8823799999999999</v>
      </c>
      <c r="G699" s="9">
        <v>73.867337000000006</v>
      </c>
      <c r="H699" s="9">
        <v>28.462844</v>
      </c>
      <c r="I699" s="9">
        <v>36.788003000000003</v>
      </c>
      <c r="J699" s="9">
        <v>49.026021</v>
      </c>
      <c r="K699" s="9">
        <v>67.536877000000004</v>
      </c>
      <c r="L699" s="9">
        <v>57.817297000000003</v>
      </c>
    </row>
    <row r="700" spans="3:12">
      <c r="C700" s="7">
        <v>689</v>
      </c>
      <c r="D700" s="7">
        <v>688</v>
      </c>
      <c r="E700" s="8">
        <v>11.214399999999999</v>
      </c>
      <c r="F700" s="8">
        <v>1.8851199999999999</v>
      </c>
      <c r="G700" s="9">
        <v>72.704130000000006</v>
      </c>
      <c r="H700" s="9">
        <v>27.739366</v>
      </c>
      <c r="I700" s="9">
        <v>35.048665</v>
      </c>
      <c r="J700" s="9">
        <v>49.201140000000002</v>
      </c>
      <c r="K700" s="9">
        <v>67.493752999999998</v>
      </c>
      <c r="L700" s="9">
        <v>57.677509000000001</v>
      </c>
    </row>
    <row r="701" spans="3:12">
      <c r="C701" s="7">
        <v>690</v>
      </c>
      <c r="D701" s="7">
        <v>689</v>
      </c>
      <c r="E701" s="8">
        <v>11.230700000000001</v>
      </c>
      <c r="F701" s="8">
        <v>1.8878600000000001</v>
      </c>
      <c r="G701" s="9">
        <v>71.930431999999996</v>
      </c>
      <c r="H701" s="9">
        <v>27.534929999999999</v>
      </c>
      <c r="I701" s="9">
        <v>35.019503999999998</v>
      </c>
      <c r="J701" s="9">
        <v>48.095137999999999</v>
      </c>
      <c r="K701" s="9">
        <v>67.872652000000002</v>
      </c>
      <c r="L701" s="9">
        <v>56.678460999999999</v>
      </c>
    </row>
    <row r="702" spans="3:12">
      <c r="C702" s="7">
        <v>691</v>
      </c>
      <c r="D702" s="7">
        <v>690</v>
      </c>
      <c r="E702" s="8">
        <v>11.247</v>
      </c>
      <c r="F702" s="8">
        <v>1.8906000000000001</v>
      </c>
      <c r="G702" s="9">
        <v>73.747688999999994</v>
      </c>
      <c r="H702" s="9">
        <v>27.206672000000001</v>
      </c>
      <c r="I702" s="9">
        <v>35.421011999999997</v>
      </c>
      <c r="J702" s="9">
        <v>49.775460000000002</v>
      </c>
      <c r="K702" s="9">
        <v>68.068528000000001</v>
      </c>
      <c r="L702" s="9">
        <v>57.180726999999997</v>
      </c>
    </row>
    <row r="703" spans="3:12">
      <c r="C703" s="7">
        <v>692</v>
      </c>
      <c r="D703" s="7">
        <v>691</v>
      </c>
      <c r="E703" s="8">
        <v>11.263299999999999</v>
      </c>
      <c r="F703" s="8">
        <v>1.89334</v>
      </c>
      <c r="G703" s="9">
        <v>73.396862999999996</v>
      </c>
      <c r="H703" s="9">
        <v>27.538900999999999</v>
      </c>
      <c r="I703" s="9">
        <v>36.265531000000003</v>
      </c>
      <c r="J703" s="9">
        <v>49.538234000000003</v>
      </c>
      <c r="K703" s="9">
        <v>66.909441000000001</v>
      </c>
      <c r="L703" s="9">
        <v>57.080047</v>
      </c>
    </row>
    <row r="704" spans="3:12">
      <c r="C704" s="7">
        <v>693</v>
      </c>
      <c r="D704" s="7">
        <v>692</v>
      </c>
      <c r="E704" s="8">
        <v>11.2796</v>
      </c>
      <c r="F704" s="8">
        <v>1.89608</v>
      </c>
      <c r="G704" s="9">
        <v>74.132875999999996</v>
      </c>
      <c r="H704" s="9">
        <v>27.142679000000001</v>
      </c>
      <c r="I704" s="9">
        <v>34.854142000000003</v>
      </c>
      <c r="J704" s="9">
        <v>49.556592000000002</v>
      </c>
      <c r="K704" s="9">
        <v>67.621426</v>
      </c>
      <c r="L704" s="9">
        <v>57.934986000000002</v>
      </c>
    </row>
    <row r="705" spans="3:12">
      <c r="C705" s="7">
        <v>694</v>
      </c>
      <c r="D705" s="7">
        <v>693</v>
      </c>
      <c r="E705" s="8">
        <v>11.2959</v>
      </c>
      <c r="F705" s="8">
        <v>1.89882</v>
      </c>
      <c r="G705" s="9">
        <v>74.124047000000004</v>
      </c>
      <c r="H705" s="9">
        <v>27.246632999999999</v>
      </c>
      <c r="I705" s="9">
        <v>35.060853999999999</v>
      </c>
      <c r="J705" s="9">
        <v>49.624980999999998</v>
      </c>
      <c r="K705" s="9">
        <v>67.080864000000005</v>
      </c>
      <c r="L705" s="9">
        <v>56.684517999999997</v>
      </c>
    </row>
    <row r="706" spans="3:12">
      <c r="C706" s="7">
        <v>695</v>
      </c>
      <c r="D706" s="7">
        <v>694</v>
      </c>
      <c r="E706" s="8">
        <v>11.312200000000001</v>
      </c>
      <c r="F706" s="8">
        <v>1.9015599999999999</v>
      </c>
      <c r="G706" s="9">
        <v>74.329831999999996</v>
      </c>
      <c r="H706" s="9">
        <v>28.014240000000001</v>
      </c>
      <c r="I706" s="9">
        <v>35.438599000000004</v>
      </c>
      <c r="J706" s="9">
        <v>48.852251000000003</v>
      </c>
      <c r="K706" s="9">
        <v>66.60051</v>
      </c>
      <c r="L706" s="9">
        <v>57.299607999999999</v>
      </c>
    </row>
    <row r="707" spans="3:12">
      <c r="C707" s="7">
        <v>696</v>
      </c>
      <c r="D707" s="7">
        <v>695</v>
      </c>
      <c r="E707" s="8">
        <v>11.3285</v>
      </c>
      <c r="F707" s="8">
        <v>1.9043000000000001</v>
      </c>
      <c r="G707" s="9">
        <v>76.189556999999994</v>
      </c>
      <c r="H707" s="9">
        <v>28.562555</v>
      </c>
      <c r="I707" s="9">
        <v>35.221049000000001</v>
      </c>
      <c r="J707" s="9">
        <v>48.537263000000003</v>
      </c>
      <c r="K707" s="9">
        <v>66.979185999999999</v>
      </c>
      <c r="L707" s="9">
        <v>57.813057000000001</v>
      </c>
    </row>
    <row r="708" spans="3:12">
      <c r="C708" s="7">
        <v>697</v>
      </c>
      <c r="D708" s="7">
        <v>696</v>
      </c>
      <c r="E708" s="8">
        <v>11.344799999999999</v>
      </c>
      <c r="F708" s="8">
        <v>1.9070400000000001</v>
      </c>
      <c r="G708" s="9">
        <v>75.293042999999997</v>
      </c>
      <c r="H708" s="9">
        <v>27.883669000000001</v>
      </c>
      <c r="I708" s="9">
        <v>34.994622</v>
      </c>
      <c r="J708" s="9">
        <v>49.771869000000002</v>
      </c>
      <c r="K708" s="9">
        <v>67.956933000000006</v>
      </c>
      <c r="L708" s="9">
        <v>56.748204999999999</v>
      </c>
    </row>
    <row r="709" spans="3:12">
      <c r="C709" s="7">
        <v>698</v>
      </c>
      <c r="D709" s="7">
        <v>697</v>
      </c>
      <c r="E709" s="8">
        <v>11.3611</v>
      </c>
      <c r="F709" s="8">
        <v>1.90978</v>
      </c>
      <c r="G709" s="9">
        <v>74.010523000000006</v>
      </c>
      <c r="H709" s="9">
        <v>28.888845</v>
      </c>
      <c r="I709" s="9">
        <v>34.27693</v>
      </c>
      <c r="J709" s="9">
        <v>48.946947999999999</v>
      </c>
      <c r="K709" s="9">
        <v>67.044796000000005</v>
      </c>
      <c r="L709" s="9">
        <v>57.889277</v>
      </c>
    </row>
    <row r="710" spans="3:12">
      <c r="C710" s="7">
        <v>699</v>
      </c>
      <c r="D710" s="7">
        <v>698</v>
      </c>
      <c r="E710" s="8">
        <v>11.3774</v>
      </c>
      <c r="F710" s="8">
        <v>1.91252</v>
      </c>
      <c r="G710" s="9">
        <v>73.267953000000006</v>
      </c>
      <c r="H710" s="9">
        <v>28.092851</v>
      </c>
      <c r="I710" s="9">
        <v>35.045540000000003</v>
      </c>
      <c r="J710" s="9">
        <v>49.198129999999999</v>
      </c>
      <c r="K710" s="9">
        <v>67.117506000000006</v>
      </c>
      <c r="L710" s="9">
        <v>57.810814999999998</v>
      </c>
    </row>
    <row r="711" spans="3:12">
      <c r="C711" s="7">
        <v>700</v>
      </c>
      <c r="D711" s="7">
        <v>699</v>
      </c>
      <c r="E711" s="8">
        <v>11.393700000000001</v>
      </c>
      <c r="F711" s="8">
        <v>1.91526</v>
      </c>
      <c r="G711" s="9">
        <v>73.470736000000002</v>
      </c>
      <c r="H711" s="9">
        <v>27.656548999999998</v>
      </c>
      <c r="I711" s="9">
        <v>34.448081000000002</v>
      </c>
      <c r="J711" s="9">
        <v>49.533912999999998</v>
      </c>
      <c r="K711" s="9">
        <v>67.520329000000004</v>
      </c>
      <c r="L711" s="9">
        <v>57.490811999999998</v>
      </c>
    </row>
    <row r="712" spans="3:12">
      <c r="C712" s="7">
        <v>701</v>
      </c>
      <c r="D712" s="7">
        <v>700</v>
      </c>
      <c r="E712" s="8">
        <v>11.41</v>
      </c>
      <c r="F712" s="8">
        <v>1.9179999999999999</v>
      </c>
      <c r="G712" s="9">
        <v>74.214579000000001</v>
      </c>
      <c r="H712" s="9">
        <v>26.788422000000001</v>
      </c>
      <c r="I712" s="9">
        <v>34.925809000000001</v>
      </c>
      <c r="J712" s="9">
        <v>48.593767999999997</v>
      </c>
      <c r="K712" s="9">
        <v>66.813164999999998</v>
      </c>
      <c r="L712" s="9">
        <v>56.902037999999997</v>
      </c>
    </row>
    <row r="713" spans="3:12">
      <c r="C713" s="7">
        <v>702</v>
      </c>
      <c r="D713" s="7">
        <v>701</v>
      </c>
      <c r="E713" s="8">
        <v>11.426299999999999</v>
      </c>
      <c r="F713" s="8">
        <v>1.9207399999999999</v>
      </c>
      <c r="G713" s="9">
        <v>73.167041999999995</v>
      </c>
      <c r="H713" s="9">
        <v>26.602616000000001</v>
      </c>
      <c r="I713" s="9">
        <v>34.847774999999999</v>
      </c>
      <c r="J713" s="9">
        <v>49.420082999999998</v>
      </c>
      <c r="K713" s="9">
        <v>67.176328999999996</v>
      </c>
      <c r="L713" s="9">
        <v>57.970278999999998</v>
      </c>
    </row>
    <row r="714" spans="3:12">
      <c r="C714" s="7">
        <v>703</v>
      </c>
      <c r="D714" s="7">
        <v>702</v>
      </c>
      <c r="E714" s="8">
        <v>11.442600000000001</v>
      </c>
      <c r="F714" s="8">
        <v>1.9234800000000001</v>
      </c>
      <c r="G714" s="9">
        <v>74.186729</v>
      </c>
      <c r="H714" s="9">
        <v>28.121856999999999</v>
      </c>
      <c r="I714" s="9">
        <v>35.792509000000003</v>
      </c>
      <c r="J714" s="9">
        <v>49.022475</v>
      </c>
      <c r="K714" s="9">
        <v>66.877508000000006</v>
      </c>
      <c r="L714" s="9">
        <v>56.586810999999997</v>
      </c>
    </row>
    <row r="715" spans="3:12">
      <c r="C715" s="7">
        <v>704</v>
      </c>
      <c r="D715" s="7">
        <v>703</v>
      </c>
      <c r="E715" s="8">
        <v>11.4589</v>
      </c>
      <c r="F715" s="8">
        <v>1.92622</v>
      </c>
      <c r="G715" s="9">
        <v>75.982691000000003</v>
      </c>
      <c r="H715" s="9">
        <v>27.675681999999998</v>
      </c>
      <c r="I715" s="9">
        <v>34.825288999999998</v>
      </c>
      <c r="J715" s="9">
        <v>47.814132000000001</v>
      </c>
      <c r="K715" s="9">
        <v>67.257294000000002</v>
      </c>
      <c r="L715" s="9">
        <v>56.555264999999999</v>
      </c>
    </row>
    <row r="716" spans="3:12">
      <c r="C716" s="7">
        <v>705</v>
      </c>
      <c r="D716" s="7">
        <v>704</v>
      </c>
      <c r="E716" s="8">
        <v>11.475199999999999</v>
      </c>
      <c r="F716" s="8">
        <v>1.92896</v>
      </c>
      <c r="G716" s="9">
        <v>74.299553000000003</v>
      </c>
      <c r="H716" s="9">
        <v>28.239777</v>
      </c>
      <c r="I716" s="9">
        <v>34.745247999999997</v>
      </c>
      <c r="J716" s="9">
        <v>48.390763</v>
      </c>
      <c r="K716" s="9">
        <v>67.455754999999996</v>
      </c>
      <c r="L716" s="9">
        <v>56.404167000000001</v>
      </c>
    </row>
    <row r="717" spans="3:12">
      <c r="C717" s="7">
        <v>706</v>
      </c>
      <c r="D717" s="7">
        <v>705</v>
      </c>
      <c r="E717" s="8">
        <v>11.4915</v>
      </c>
      <c r="F717" s="8">
        <v>1.9317</v>
      </c>
      <c r="G717" s="9">
        <v>74.347192000000007</v>
      </c>
      <c r="H717" s="9">
        <v>27.302254999999999</v>
      </c>
      <c r="I717" s="9">
        <v>34.514308999999997</v>
      </c>
      <c r="J717" s="9">
        <v>49.652794</v>
      </c>
      <c r="K717" s="9">
        <v>66.975944999999996</v>
      </c>
      <c r="L717" s="9">
        <v>56.667932999999998</v>
      </c>
    </row>
    <row r="718" spans="3:12">
      <c r="C718" s="7">
        <v>707</v>
      </c>
      <c r="D718" s="7">
        <v>706</v>
      </c>
      <c r="E718" s="8">
        <v>11.5078</v>
      </c>
      <c r="F718" s="8">
        <v>1.9344399999999999</v>
      </c>
      <c r="G718" s="9">
        <v>74.079685999999995</v>
      </c>
      <c r="H718" s="9">
        <v>28.142956999999999</v>
      </c>
      <c r="I718" s="9">
        <v>36.504142999999999</v>
      </c>
      <c r="J718" s="9">
        <v>48.365572</v>
      </c>
      <c r="K718" s="9">
        <v>67.295292000000003</v>
      </c>
      <c r="L718" s="9">
        <v>55.974276000000003</v>
      </c>
    </row>
    <row r="719" spans="3:12">
      <c r="C719" s="7">
        <v>708</v>
      </c>
      <c r="D719" s="7">
        <v>707</v>
      </c>
      <c r="E719" s="8">
        <v>11.524100000000001</v>
      </c>
      <c r="F719" s="8">
        <v>1.9371799999999999</v>
      </c>
      <c r="G719" s="9">
        <v>74.205624</v>
      </c>
      <c r="H719" s="9">
        <v>27.618518000000002</v>
      </c>
      <c r="I719" s="9">
        <v>35.476517999999999</v>
      </c>
      <c r="J719" s="9">
        <v>48.326225999999998</v>
      </c>
      <c r="K719" s="9">
        <v>67.519480000000001</v>
      </c>
      <c r="L719" s="9">
        <v>56.967297000000002</v>
      </c>
    </row>
    <row r="720" spans="3:12">
      <c r="C720" s="7">
        <v>709</v>
      </c>
      <c r="D720" s="7">
        <v>708</v>
      </c>
      <c r="E720" s="8">
        <v>11.5404</v>
      </c>
      <c r="F720" s="8">
        <v>1.9399200000000001</v>
      </c>
      <c r="G720" s="9">
        <v>73.902868999999995</v>
      </c>
      <c r="H720" s="9">
        <v>29.537220999999999</v>
      </c>
      <c r="I720" s="9">
        <v>36.098894999999999</v>
      </c>
      <c r="J720" s="9">
        <v>48.407228000000003</v>
      </c>
      <c r="K720" s="9">
        <v>67.463123999999993</v>
      </c>
      <c r="L720" s="9">
        <v>56.325363000000003</v>
      </c>
    </row>
    <row r="721" spans="3:12">
      <c r="C721" s="7">
        <v>710</v>
      </c>
      <c r="D721" s="7">
        <v>709</v>
      </c>
      <c r="E721" s="8">
        <v>11.556699999999999</v>
      </c>
      <c r="F721" s="8">
        <v>1.9426600000000001</v>
      </c>
      <c r="G721" s="9">
        <v>72.609820999999997</v>
      </c>
      <c r="H721" s="9">
        <v>28.161470999999999</v>
      </c>
      <c r="I721" s="9">
        <v>36.708117999999999</v>
      </c>
      <c r="J721" s="9">
        <v>49.489552000000003</v>
      </c>
      <c r="K721" s="9">
        <v>67.485692</v>
      </c>
      <c r="L721" s="9">
        <v>57.751261999999997</v>
      </c>
    </row>
    <row r="722" spans="3:12">
      <c r="C722" s="7">
        <v>711</v>
      </c>
      <c r="D722" s="7">
        <v>710</v>
      </c>
      <c r="E722" s="8">
        <v>11.573</v>
      </c>
      <c r="F722" s="8">
        <v>1.9454</v>
      </c>
      <c r="G722" s="9">
        <v>74.055419999999998</v>
      </c>
      <c r="H722" s="9">
        <v>28.591332999999999</v>
      </c>
      <c r="I722" s="9">
        <v>35.622554000000001</v>
      </c>
      <c r="J722" s="9">
        <v>47.903002999999998</v>
      </c>
      <c r="K722" s="9">
        <v>67.557008999999994</v>
      </c>
      <c r="L722" s="9">
        <v>57.080896000000003</v>
      </c>
    </row>
    <row r="723" spans="3:12">
      <c r="C723" s="7">
        <v>712</v>
      </c>
      <c r="D723" s="7">
        <v>711</v>
      </c>
      <c r="E723" s="8">
        <v>11.5893</v>
      </c>
      <c r="F723" s="8">
        <v>1.94814</v>
      </c>
      <c r="G723" s="9">
        <v>74.539089000000004</v>
      </c>
      <c r="H723" s="9">
        <v>27.937014999999999</v>
      </c>
      <c r="I723" s="9">
        <v>35.919839000000003</v>
      </c>
      <c r="J723" s="9">
        <v>49.593851999999998</v>
      </c>
      <c r="K723" s="9">
        <v>67.391880999999998</v>
      </c>
      <c r="L723" s="9">
        <v>57.407612</v>
      </c>
    </row>
    <row r="724" spans="3:12">
      <c r="C724" s="7">
        <v>713</v>
      </c>
      <c r="D724" s="7">
        <v>712</v>
      </c>
      <c r="E724" s="8">
        <v>11.605600000000001</v>
      </c>
      <c r="F724" s="8">
        <v>1.9508799999999999</v>
      </c>
      <c r="G724" s="9">
        <v>73.101506999999998</v>
      </c>
      <c r="H724" s="9">
        <v>27.569914000000001</v>
      </c>
      <c r="I724" s="9">
        <v>35.619432000000003</v>
      </c>
      <c r="J724" s="9">
        <v>49.359405000000002</v>
      </c>
      <c r="K724" s="9">
        <v>67.251549999999995</v>
      </c>
      <c r="L724" s="9">
        <v>57.871141999999999</v>
      </c>
    </row>
    <row r="725" spans="3:12">
      <c r="C725" s="7">
        <v>714</v>
      </c>
      <c r="D725" s="7">
        <v>713</v>
      </c>
      <c r="E725" s="8">
        <v>11.6219</v>
      </c>
      <c r="F725" s="8">
        <v>1.9536199999999999</v>
      </c>
      <c r="G725" s="9">
        <v>73.561029000000005</v>
      </c>
      <c r="H725" s="9">
        <v>27.380174</v>
      </c>
      <c r="I725" s="9">
        <v>35.170557000000002</v>
      </c>
      <c r="J725" s="9">
        <v>48.606076999999999</v>
      </c>
      <c r="K725" s="9">
        <v>67.327233000000007</v>
      </c>
      <c r="L725" s="9">
        <v>57.808385999999999</v>
      </c>
    </row>
    <row r="726" spans="3:12">
      <c r="C726" s="7">
        <v>715</v>
      </c>
      <c r="D726" s="7">
        <v>714</v>
      </c>
      <c r="E726" s="8">
        <v>11.638199999999999</v>
      </c>
      <c r="F726" s="8">
        <v>1.9563600000000001</v>
      </c>
      <c r="G726" s="9">
        <v>74.329295999999999</v>
      </c>
      <c r="H726" s="9">
        <v>27.496008</v>
      </c>
      <c r="I726" s="9">
        <v>33.867364000000002</v>
      </c>
      <c r="J726" s="9">
        <v>48.127347</v>
      </c>
      <c r="K726" s="9">
        <v>67.391724999999994</v>
      </c>
      <c r="L726" s="9">
        <v>57.319009000000001</v>
      </c>
    </row>
    <row r="727" spans="3:12">
      <c r="C727" s="7">
        <v>716</v>
      </c>
      <c r="D727" s="7">
        <v>715</v>
      </c>
      <c r="E727" s="8">
        <v>11.654500000000001</v>
      </c>
      <c r="F727" s="8">
        <v>1.9591000000000001</v>
      </c>
      <c r="G727" s="9">
        <v>74.076289000000003</v>
      </c>
      <c r="H727" s="9">
        <v>28.746126</v>
      </c>
      <c r="I727" s="9">
        <v>35.281995000000002</v>
      </c>
      <c r="J727" s="9">
        <v>49.236552000000003</v>
      </c>
      <c r="K727" s="9">
        <v>66.799358999999995</v>
      </c>
      <c r="L727" s="9">
        <v>56.201160999999999</v>
      </c>
    </row>
    <row r="728" spans="3:12">
      <c r="C728" s="7">
        <v>717</v>
      </c>
      <c r="D728" s="7">
        <v>716</v>
      </c>
      <c r="E728" s="8">
        <v>11.6708</v>
      </c>
      <c r="F728" s="8">
        <v>1.96184</v>
      </c>
      <c r="G728" s="9">
        <v>74.499280999999996</v>
      </c>
      <c r="H728" s="9">
        <v>28.390364000000002</v>
      </c>
      <c r="I728" s="9">
        <v>34.896684</v>
      </c>
      <c r="J728" s="9">
        <v>48.450508999999997</v>
      </c>
      <c r="K728" s="9">
        <v>66.909754000000007</v>
      </c>
      <c r="L728" s="9">
        <v>56.454973000000003</v>
      </c>
    </row>
    <row r="729" spans="3:12">
      <c r="C729" s="7">
        <v>718</v>
      </c>
      <c r="D729" s="7">
        <v>717</v>
      </c>
      <c r="E729" s="8">
        <v>11.687099999999999</v>
      </c>
      <c r="F729" s="8">
        <v>1.96458</v>
      </c>
      <c r="G729" s="9">
        <v>74.738168999999999</v>
      </c>
      <c r="H729" s="9">
        <v>28.066814999999998</v>
      </c>
      <c r="I729" s="9">
        <v>36.411991</v>
      </c>
      <c r="J729" s="9">
        <v>47.809072999999998</v>
      </c>
      <c r="K729" s="9">
        <v>67.251900000000006</v>
      </c>
      <c r="L729" s="9">
        <v>57.618836000000002</v>
      </c>
    </row>
    <row r="730" spans="3:12">
      <c r="C730" s="7">
        <v>719</v>
      </c>
      <c r="D730" s="7">
        <v>718</v>
      </c>
      <c r="E730" s="8">
        <v>11.7034</v>
      </c>
      <c r="F730" s="8">
        <v>1.96732</v>
      </c>
      <c r="G730" s="9">
        <v>74.946963999999994</v>
      </c>
      <c r="H730" s="9">
        <v>28.282864</v>
      </c>
      <c r="I730" s="9">
        <v>35.419119000000002</v>
      </c>
      <c r="J730" s="9">
        <v>48.909255999999999</v>
      </c>
      <c r="K730" s="9">
        <v>66.584699999999998</v>
      </c>
      <c r="L730" s="9">
        <v>57.938882999999997</v>
      </c>
    </row>
    <row r="731" spans="3:12">
      <c r="C731" s="7">
        <v>720</v>
      </c>
      <c r="D731" s="7">
        <v>719</v>
      </c>
      <c r="E731" s="8">
        <v>11.7197</v>
      </c>
      <c r="F731" s="8">
        <v>1.9700599999999999</v>
      </c>
      <c r="G731" s="9">
        <v>73.736580000000004</v>
      </c>
      <c r="H731" s="9">
        <v>29.366420000000002</v>
      </c>
      <c r="I731" s="9">
        <v>35.446586000000003</v>
      </c>
      <c r="J731" s="9">
        <v>48.117623999999999</v>
      </c>
      <c r="K731" s="9">
        <v>66.641205999999997</v>
      </c>
      <c r="L731" s="9">
        <v>56.522356000000002</v>
      </c>
    </row>
    <row r="732" spans="3:12">
      <c r="C732" s="7">
        <v>721</v>
      </c>
      <c r="D732" s="7">
        <v>720</v>
      </c>
      <c r="E732" s="8">
        <v>11.736000000000001</v>
      </c>
      <c r="F732" s="8">
        <v>1.9728000000000001</v>
      </c>
      <c r="G732" s="9">
        <v>73.340126999999995</v>
      </c>
      <c r="H732" s="9">
        <v>27.719964999999998</v>
      </c>
      <c r="I732" s="9">
        <v>35.685198</v>
      </c>
      <c r="J732" s="9">
        <v>48.481101000000002</v>
      </c>
      <c r="K732" s="9">
        <v>66.516654000000003</v>
      </c>
      <c r="L732" s="9">
        <v>56.916499000000002</v>
      </c>
    </row>
    <row r="733" spans="3:12">
      <c r="C733" s="7">
        <v>722</v>
      </c>
      <c r="D733" s="7">
        <v>721</v>
      </c>
      <c r="E733" s="8">
        <v>11.7523</v>
      </c>
      <c r="F733" s="8">
        <v>1.9755400000000001</v>
      </c>
      <c r="G733" s="9">
        <v>74.322001999999998</v>
      </c>
      <c r="H733" s="9">
        <v>28.448571999999999</v>
      </c>
      <c r="I733" s="9">
        <v>35.366543999999998</v>
      </c>
      <c r="J733" s="9">
        <v>48.855722999999998</v>
      </c>
      <c r="K733" s="9">
        <v>66.131309999999999</v>
      </c>
      <c r="L733" s="9">
        <v>57.101415000000003</v>
      </c>
    </row>
    <row r="734" spans="3:12">
      <c r="C734" s="7">
        <v>723</v>
      </c>
      <c r="D734" s="7">
        <v>722</v>
      </c>
      <c r="E734" s="8">
        <v>11.768599999999999</v>
      </c>
      <c r="F734" s="8">
        <v>1.97828</v>
      </c>
      <c r="G734" s="9">
        <v>74.156293000000005</v>
      </c>
      <c r="H734" s="9">
        <v>27.487831</v>
      </c>
      <c r="I734" s="9">
        <v>35.952624999999998</v>
      </c>
      <c r="J734" s="9">
        <v>48.421503999999999</v>
      </c>
      <c r="K734" s="9">
        <v>66.736594999999994</v>
      </c>
      <c r="L734" s="9">
        <v>55.610411999999997</v>
      </c>
    </row>
    <row r="735" spans="3:12">
      <c r="C735" s="7">
        <v>724</v>
      </c>
      <c r="D735" s="7">
        <v>723</v>
      </c>
      <c r="E735" s="8">
        <v>11.7849</v>
      </c>
      <c r="F735" s="8">
        <v>1.98102</v>
      </c>
      <c r="G735" s="9">
        <v>73.491365999999999</v>
      </c>
      <c r="H735" s="9">
        <v>28.697716</v>
      </c>
      <c r="I735" s="9">
        <v>36.111776999999996</v>
      </c>
      <c r="J735" s="9">
        <v>47.545315000000002</v>
      </c>
      <c r="K735" s="9">
        <v>66.392677000000006</v>
      </c>
      <c r="L735" s="9">
        <v>55.990779000000003</v>
      </c>
    </row>
    <row r="736" spans="3:12">
      <c r="C736" s="7">
        <v>725</v>
      </c>
      <c r="D736" s="7">
        <v>724</v>
      </c>
      <c r="E736" s="8">
        <v>11.8012</v>
      </c>
      <c r="F736" s="8">
        <v>1.98376</v>
      </c>
      <c r="G736" s="9">
        <v>73.472971000000001</v>
      </c>
      <c r="H736" s="9">
        <v>27.865307000000001</v>
      </c>
      <c r="I736" s="9">
        <v>35.347797999999997</v>
      </c>
      <c r="J736" s="9">
        <v>48.728237</v>
      </c>
      <c r="K736" s="9">
        <v>66.963211999999999</v>
      </c>
      <c r="L736" s="9">
        <v>56.303339000000001</v>
      </c>
    </row>
    <row r="737" spans="3:12">
      <c r="C737" s="7">
        <v>726</v>
      </c>
      <c r="D737" s="7">
        <v>725</v>
      </c>
      <c r="E737" s="8">
        <v>11.817500000000001</v>
      </c>
      <c r="F737" s="8">
        <v>1.9864999999999999</v>
      </c>
      <c r="G737" s="9">
        <v>75.431132000000005</v>
      </c>
      <c r="H737" s="9">
        <v>27.924631999999999</v>
      </c>
      <c r="I737" s="9">
        <v>34.367655999999997</v>
      </c>
      <c r="J737" s="9">
        <v>48.413173999999998</v>
      </c>
      <c r="K737" s="9">
        <v>66.908248999999998</v>
      </c>
      <c r="L737" s="9">
        <v>57.383122</v>
      </c>
    </row>
    <row r="738" spans="3:12">
      <c r="C738" s="7">
        <v>727</v>
      </c>
      <c r="D738" s="7">
        <v>726</v>
      </c>
      <c r="E738" s="8">
        <v>11.8338</v>
      </c>
      <c r="F738" s="8">
        <v>1.9892399999999999</v>
      </c>
      <c r="G738" s="9">
        <v>74.979173000000003</v>
      </c>
      <c r="H738" s="9">
        <v>29.035461999999999</v>
      </c>
      <c r="I738" s="9">
        <v>34.267673000000002</v>
      </c>
      <c r="J738" s="9">
        <v>49.057344000000001</v>
      </c>
      <c r="K738" s="9">
        <v>66.976868999999994</v>
      </c>
      <c r="L738" s="9">
        <v>57.314881999999997</v>
      </c>
    </row>
    <row r="739" spans="3:12">
      <c r="C739" s="7">
        <v>728</v>
      </c>
      <c r="D739" s="7">
        <v>727</v>
      </c>
      <c r="E739" s="8">
        <v>11.850099999999999</v>
      </c>
      <c r="F739" s="8">
        <v>1.9919800000000001</v>
      </c>
      <c r="G739" s="9">
        <v>74.258045999999993</v>
      </c>
      <c r="H739" s="9">
        <v>27.711169000000002</v>
      </c>
      <c r="I739" s="9">
        <v>34.728006999999998</v>
      </c>
      <c r="J739" s="9">
        <v>48.055211</v>
      </c>
      <c r="K739" s="9">
        <v>67.274035999999995</v>
      </c>
      <c r="L739" s="9">
        <v>57.005101000000003</v>
      </c>
    </row>
    <row r="740" spans="3:12">
      <c r="C740" s="7">
        <v>729</v>
      </c>
      <c r="D740" s="7">
        <v>728</v>
      </c>
      <c r="E740" s="8">
        <v>11.866400000000001</v>
      </c>
      <c r="F740" s="8">
        <v>1.99472</v>
      </c>
      <c r="G740" s="9">
        <v>74.602932999999993</v>
      </c>
      <c r="H740" s="9">
        <v>28.447994999999999</v>
      </c>
      <c r="I740" s="9">
        <v>34.749527999999998</v>
      </c>
      <c r="J740" s="9">
        <v>49.024977999999997</v>
      </c>
      <c r="K740" s="9">
        <v>66.851737</v>
      </c>
      <c r="L740" s="9">
        <v>55.462443999999998</v>
      </c>
    </row>
    <row r="741" spans="3:12">
      <c r="C741" s="7">
        <v>730</v>
      </c>
      <c r="D741" s="7">
        <v>729</v>
      </c>
      <c r="E741" s="8">
        <v>11.8827</v>
      </c>
      <c r="F741" s="8">
        <v>1.99746</v>
      </c>
      <c r="G741" s="9">
        <v>73.888326000000006</v>
      </c>
      <c r="H741" s="9">
        <v>27.863686999999999</v>
      </c>
      <c r="I741" s="9">
        <v>34.954624000000003</v>
      </c>
      <c r="J741" s="9">
        <v>48.310684000000002</v>
      </c>
      <c r="K741" s="9">
        <v>66.723140000000001</v>
      </c>
      <c r="L741" s="9">
        <v>57.599091999999999</v>
      </c>
    </row>
    <row r="742" spans="3:12">
      <c r="C742" s="7">
        <v>731</v>
      </c>
      <c r="D742" s="7">
        <v>730</v>
      </c>
      <c r="E742" s="8">
        <v>11.898999999999999</v>
      </c>
      <c r="F742" s="8">
        <v>2.0002</v>
      </c>
      <c r="G742" s="9">
        <v>73.670962000000003</v>
      </c>
      <c r="H742" s="9">
        <v>28.193449000000001</v>
      </c>
      <c r="I742" s="9">
        <v>35.856113999999998</v>
      </c>
      <c r="J742" s="9">
        <v>49.136029000000001</v>
      </c>
      <c r="K742" s="9">
        <v>66.202552999999995</v>
      </c>
      <c r="L742" s="9">
        <v>58.450707999999999</v>
      </c>
    </row>
    <row r="743" spans="3:12">
      <c r="C743" s="7">
        <v>732</v>
      </c>
      <c r="D743" s="7">
        <v>731</v>
      </c>
      <c r="E743" s="8">
        <v>11.9153</v>
      </c>
      <c r="F743" s="8">
        <v>2.0029400000000002</v>
      </c>
      <c r="G743" s="9">
        <v>73.539272999999994</v>
      </c>
      <c r="H743" s="9">
        <v>26.935001</v>
      </c>
      <c r="I743" s="9">
        <v>34.898037000000002</v>
      </c>
      <c r="J743" s="9">
        <v>48.060918000000001</v>
      </c>
      <c r="K743" s="9">
        <v>67.143039000000002</v>
      </c>
      <c r="L743" s="9">
        <v>56.729922000000002</v>
      </c>
    </row>
    <row r="744" spans="3:12">
      <c r="C744" s="7">
        <v>733</v>
      </c>
      <c r="D744" s="7">
        <v>732</v>
      </c>
      <c r="E744" s="8">
        <v>11.9316</v>
      </c>
      <c r="F744" s="8">
        <v>2.0056799999999999</v>
      </c>
      <c r="G744" s="9">
        <v>73.922926000000004</v>
      </c>
      <c r="H744" s="9">
        <v>27.657900999999999</v>
      </c>
      <c r="I744" s="9">
        <v>36.037796999999998</v>
      </c>
      <c r="J744" s="9">
        <v>48.966923000000001</v>
      </c>
      <c r="K744" s="9">
        <v>67.448348999999993</v>
      </c>
      <c r="L744" s="9">
        <v>57.321244</v>
      </c>
    </row>
    <row r="745" spans="3:12">
      <c r="C745" s="7">
        <v>734</v>
      </c>
      <c r="D745" s="7">
        <v>733</v>
      </c>
      <c r="E745" s="8">
        <v>11.947900000000001</v>
      </c>
      <c r="F745" s="8">
        <v>2.0084200000000001</v>
      </c>
      <c r="G745" s="9">
        <v>73.971987999999996</v>
      </c>
      <c r="H745" s="9">
        <v>28.328762999999999</v>
      </c>
      <c r="I745" s="9">
        <v>35.707725000000003</v>
      </c>
      <c r="J745" s="9">
        <v>47.866084999999998</v>
      </c>
      <c r="K745" s="9">
        <v>66.682445000000001</v>
      </c>
      <c r="L745" s="9">
        <v>57.163522999999998</v>
      </c>
    </row>
    <row r="746" spans="3:12">
      <c r="C746" s="7">
        <v>735</v>
      </c>
      <c r="D746" s="7">
        <v>734</v>
      </c>
      <c r="E746" s="8">
        <v>11.9642</v>
      </c>
      <c r="F746" s="8">
        <v>2.0111599999999998</v>
      </c>
      <c r="G746" s="9">
        <v>73.737198000000006</v>
      </c>
      <c r="H746" s="9">
        <v>27.188813</v>
      </c>
      <c r="I746" s="9">
        <v>35.396171000000002</v>
      </c>
      <c r="J746" s="9">
        <v>48.832925000000003</v>
      </c>
      <c r="K746" s="9">
        <v>66.130534999999995</v>
      </c>
      <c r="L746" s="9">
        <v>56.609036000000003</v>
      </c>
    </row>
    <row r="747" spans="3:12">
      <c r="C747" s="7">
        <v>736</v>
      </c>
      <c r="D747" s="7">
        <v>735</v>
      </c>
      <c r="E747" s="8">
        <v>11.980499999999999</v>
      </c>
      <c r="F747" s="8">
        <v>2.0139</v>
      </c>
      <c r="G747" s="9">
        <v>74.426883000000004</v>
      </c>
      <c r="H747" s="9">
        <v>27.110894999999999</v>
      </c>
      <c r="I747" s="9">
        <v>35.423209999999997</v>
      </c>
      <c r="J747" s="9">
        <v>47.767029999999998</v>
      </c>
      <c r="K747" s="9">
        <v>67.678281999999996</v>
      </c>
      <c r="L747" s="9">
        <v>57.322943000000002</v>
      </c>
    </row>
    <row r="748" spans="3:12">
      <c r="C748" s="7">
        <v>737</v>
      </c>
      <c r="D748" s="7">
        <v>736</v>
      </c>
      <c r="E748" s="8">
        <v>11.9968</v>
      </c>
      <c r="F748" s="8">
        <v>2.0166400000000002</v>
      </c>
      <c r="G748" s="9">
        <v>74.550242999999995</v>
      </c>
      <c r="H748" s="9">
        <v>26.803118999999999</v>
      </c>
      <c r="I748" s="9">
        <v>34.420887</v>
      </c>
      <c r="J748" s="9">
        <v>48.711033</v>
      </c>
      <c r="K748" s="9">
        <v>66.580684000000005</v>
      </c>
      <c r="L748" s="9">
        <v>57.585858999999999</v>
      </c>
    </row>
    <row r="749" spans="3:12">
      <c r="C749" s="7">
        <v>738</v>
      </c>
      <c r="D749" s="7">
        <v>737</v>
      </c>
      <c r="E749" s="8">
        <v>12.0131</v>
      </c>
      <c r="F749" s="8">
        <v>2.01938</v>
      </c>
      <c r="G749" s="9">
        <v>75.554491999999996</v>
      </c>
      <c r="H749" s="9">
        <v>28.272448000000001</v>
      </c>
      <c r="I749" s="9">
        <v>35.532024999999997</v>
      </c>
      <c r="J749" s="9">
        <v>48.258372999999999</v>
      </c>
      <c r="K749" s="9">
        <v>66.258021999999997</v>
      </c>
      <c r="L749" s="9">
        <v>57.848582</v>
      </c>
    </row>
    <row r="750" spans="3:12">
      <c r="C750" s="7">
        <v>739</v>
      </c>
      <c r="D750" s="7">
        <v>738</v>
      </c>
      <c r="E750" s="8">
        <v>12.029400000000001</v>
      </c>
      <c r="F750" s="8">
        <v>2.0221200000000001</v>
      </c>
      <c r="G750" s="9">
        <v>74.345106000000001</v>
      </c>
      <c r="H750" s="9">
        <v>27.971305999999998</v>
      </c>
      <c r="I750" s="9">
        <v>34.496606999999997</v>
      </c>
      <c r="J750" s="9">
        <v>48.254520999999997</v>
      </c>
      <c r="K750" s="9">
        <v>66.484370999999996</v>
      </c>
      <c r="L750" s="9">
        <v>58.045611999999998</v>
      </c>
    </row>
    <row r="751" spans="3:12">
      <c r="C751" s="7">
        <v>740</v>
      </c>
      <c r="D751" s="7">
        <v>739</v>
      </c>
      <c r="E751" s="8">
        <v>12.0457</v>
      </c>
      <c r="F751" s="8">
        <v>2.0248599999999999</v>
      </c>
      <c r="G751" s="9">
        <v>74.389161000000001</v>
      </c>
      <c r="H751" s="9">
        <v>28.606065999999998</v>
      </c>
      <c r="I751" s="9">
        <v>35.028142000000003</v>
      </c>
      <c r="J751" s="9">
        <v>48.675159000000001</v>
      </c>
      <c r="K751" s="9">
        <v>67.096368999999996</v>
      </c>
      <c r="L751" s="9">
        <v>57.380842000000001</v>
      </c>
    </row>
    <row r="752" spans="3:12">
      <c r="C752" s="7">
        <v>741</v>
      </c>
      <c r="D752" s="7">
        <v>740</v>
      </c>
      <c r="E752" s="8">
        <v>12.061999999999999</v>
      </c>
      <c r="F752" s="8">
        <v>2.0276000000000001</v>
      </c>
      <c r="G752" s="9">
        <v>74.071588000000006</v>
      </c>
      <c r="H752" s="9">
        <v>28.508747</v>
      </c>
      <c r="I752" s="9">
        <v>35.147258999999998</v>
      </c>
      <c r="J752" s="9">
        <v>48.095444000000001</v>
      </c>
      <c r="K752" s="9">
        <v>66.979878999999997</v>
      </c>
      <c r="L752" s="9">
        <v>57.297485000000002</v>
      </c>
    </row>
    <row r="753" spans="3:12">
      <c r="C753" s="7">
        <v>742</v>
      </c>
      <c r="D753" s="7">
        <v>741</v>
      </c>
      <c r="E753" s="8">
        <v>12.0783</v>
      </c>
      <c r="F753" s="8">
        <v>2.0303399999999998</v>
      </c>
      <c r="G753" s="9">
        <v>73.948421999999994</v>
      </c>
      <c r="H753" s="9">
        <v>27.945848000000002</v>
      </c>
      <c r="I753" s="9">
        <v>34.204954000000001</v>
      </c>
      <c r="J753" s="9">
        <v>48.548870999999998</v>
      </c>
      <c r="K753" s="9">
        <v>66.384040999999996</v>
      </c>
      <c r="L753" s="9">
        <v>56.865313999999998</v>
      </c>
    </row>
    <row r="754" spans="3:12">
      <c r="C754" s="7">
        <v>743</v>
      </c>
      <c r="D754" s="7">
        <v>742</v>
      </c>
      <c r="E754" s="8">
        <v>12.0946</v>
      </c>
      <c r="F754" s="8">
        <v>2.03308</v>
      </c>
      <c r="G754" s="9">
        <v>74.411759000000004</v>
      </c>
      <c r="H754" s="9">
        <v>27.527215000000002</v>
      </c>
      <c r="I754" s="9">
        <v>34.778615000000002</v>
      </c>
      <c r="J754" s="9">
        <v>48.191758</v>
      </c>
      <c r="K754" s="9">
        <v>66.652857999999995</v>
      </c>
      <c r="L754" s="9">
        <v>57.186627000000001</v>
      </c>
    </row>
    <row r="755" spans="3:12">
      <c r="C755" s="7">
        <v>744</v>
      </c>
      <c r="D755" s="7">
        <v>743</v>
      </c>
      <c r="E755" s="8">
        <v>12.110900000000001</v>
      </c>
      <c r="F755" s="8">
        <v>2.0358200000000002</v>
      </c>
      <c r="G755" s="9">
        <v>74.657784000000007</v>
      </c>
      <c r="H755" s="9">
        <v>27.95233</v>
      </c>
      <c r="I755" s="9">
        <v>34.793852000000001</v>
      </c>
      <c r="J755" s="9">
        <v>48.152566999999998</v>
      </c>
      <c r="K755" s="9">
        <v>66.873068000000004</v>
      </c>
      <c r="L755" s="9">
        <v>56.292847999999999</v>
      </c>
    </row>
    <row r="756" spans="3:12">
      <c r="C756" s="7">
        <v>745</v>
      </c>
      <c r="D756" s="7">
        <v>744</v>
      </c>
      <c r="E756" s="8">
        <v>12.1272</v>
      </c>
      <c r="F756" s="8">
        <v>2.0385599999999999</v>
      </c>
      <c r="G756" s="9">
        <v>74.243160000000003</v>
      </c>
      <c r="H756" s="9">
        <v>26.773302000000001</v>
      </c>
      <c r="I756" s="9">
        <v>34.249698000000002</v>
      </c>
      <c r="J756" s="9">
        <v>48.762293</v>
      </c>
      <c r="K756" s="9">
        <v>66.951104999999998</v>
      </c>
      <c r="L756" s="9">
        <v>55.895583000000002</v>
      </c>
    </row>
    <row r="757" spans="3:12">
      <c r="C757" s="7">
        <v>746</v>
      </c>
      <c r="D757" s="7">
        <v>745</v>
      </c>
      <c r="E757" s="8">
        <v>12.1435</v>
      </c>
      <c r="F757" s="8">
        <v>2.0413000000000001</v>
      </c>
      <c r="G757" s="9">
        <v>73.841879000000006</v>
      </c>
      <c r="H757" s="9">
        <v>28.162860999999999</v>
      </c>
      <c r="I757" s="9">
        <v>34.882413</v>
      </c>
      <c r="J757" s="9">
        <v>49.611711999999997</v>
      </c>
      <c r="K757" s="9">
        <v>66.777872000000002</v>
      </c>
      <c r="L757" s="9">
        <v>58.113770000000002</v>
      </c>
    </row>
    <row r="758" spans="3:12">
      <c r="C758" s="7">
        <v>747</v>
      </c>
      <c r="D758" s="7">
        <v>746</v>
      </c>
      <c r="E758" s="8">
        <v>12.159800000000001</v>
      </c>
      <c r="F758" s="8">
        <v>2.0440399999999999</v>
      </c>
      <c r="G758" s="9">
        <v>74.915373000000002</v>
      </c>
      <c r="H758" s="9">
        <v>27.936207</v>
      </c>
      <c r="I758" s="9">
        <v>35.35586</v>
      </c>
      <c r="J758" s="9">
        <v>48.194805000000002</v>
      </c>
      <c r="K758" s="9">
        <v>65.945730999999995</v>
      </c>
      <c r="L758" s="9">
        <v>56.508780999999999</v>
      </c>
    </row>
    <row r="759" spans="3:12">
      <c r="C759" s="7">
        <v>748</v>
      </c>
      <c r="D759" s="7">
        <v>747</v>
      </c>
      <c r="E759" s="8">
        <v>12.1761</v>
      </c>
      <c r="F759" s="8">
        <v>2.04678</v>
      </c>
      <c r="G759" s="9">
        <v>75.063490999999999</v>
      </c>
      <c r="H759" s="9">
        <v>28.307395</v>
      </c>
      <c r="I759" s="9">
        <v>34.908873999999997</v>
      </c>
      <c r="J759" s="9">
        <v>48.762098999999999</v>
      </c>
      <c r="K759" s="9">
        <v>65.952250000000006</v>
      </c>
      <c r="L759" s="9">
        <v>56.618445999999999</v>
      </c>
    </row>
    <row r="760" spans="3:12">
      <c r="C760" s="7">
        <v>749</v>
      </c>
      <c r="D760" s="7">
        <v>748</v>
      </c>
      <c r="E760" s="8">
        <v>12.192399999999999</v>
      </c>
      <c r="F760" s="8">
        <v>2.0495199999999998</v>
      </c>
      <c r="G760" s="9">
        <v>75.100334000000004</v>
      </c>
      <c r="H760" s="9">
        <v>28.274798000000001</v>
      </c>
      <c r="I760" s="9">
        <v>35.712429999999998</v>
      </c>
      <c r="J760" s="9">
        <v>47.087066999999998</v>
      </c>
      <c r="K760" s="9">
        <v>66.473760999999996</v>
      </c>
      <c r="L760" s="9">
        <v>57.224468999999999</v>
      </c>
    </row>
    <row r="761" spans="3:12">
      <c r="C761" s="7">
        <v>750</v>
      </c>
      <c r="D761" s="7">
        <v>749</v>
      </c>
      <c r="E761" s="8">
        <v>12.2087</v>
      </c>
      <c r="F761" s="8">
        <v>2.05226</v>
      </c>
      <c r="G761" s="9">
        <v>74.745187000000001</v>
      </c>
      <c r="H761" s="9">
        <v>28.774474999999999</v>
      </c>
      <c r="I761" s="9">
        <v>34.466827000000002</v>
      </c>
      <c r="J761" s="9">
        <v>48.919559999999997</v>
      </c>
      <c r="K761" s="9">
        <v>65.907510000000002</v>
      </c>
      <c r="L761" s="9">
        <v>57.644995000000002</v>
      </c>
    </row>
    <row r="762" spans="3:12">
      <c r="C762" s="7">
        <v>751</v>
      </c>
      <c r="D762" s="7">
        <v>750</v>
      </c>
      <c r="E762" s="8">
        <v>12.225</v>
      </c>
      <c r="F762" s="8">
        <v>2.0550000000000002</v>
      </c>
      <c r="G762" s="9">
        <v>74.297004999999999</v>
      </c>
      <c r="H762" s="9">
        <v>28.961518000000002</v>
      </c>
      <c r="I762" s="9">
        <v>35.299351000000001</v>
      </c>
      <c r="J762" s="9">
        <v>47.810772</v>
      </c>
      <c r="K762" s="9">
        <v>66.567683000000002</v>
      </c>
      <c r="L762" s="9">
        <v>57.097213000000004</v>
      </c>
    </row>
    <row r="763" spans="3:12">
      <c r="C763" s="7">
        <v>752</v>
      </c>
      <c r="D763" s="7">
        <v>751</v>
      </c>
      <c r="E763" s="8">
        <v>12.241300000000001</v>
      </c>
      <c r="F763" s="8">
        <v>2.0577399999999999</v>
      </c>
      <c r="G763" s="9">
        <v>74.472748999999993</v>
      </c>
      <c r="H763" s="9">
        <v>28.696404000000001</v>
      </c>
      <c r="I763" s="9">
        <v>34.322524000000001</v>
      </c>
      <c r="J763" s="9">
        <v>48.422040000000003</v>
      </c>
      <c r="K763" s="9">
        <v>66.110516000000004</v>
      </c>
      <c r="L763" s="9">
        <v>57.548368000000004</v>
      </c>
    </row>
    <row r="764" spans="3:12">
      <c r="C764" s="7">
        <v>753</v>
      </c>
      <c r="D764" s="7">
        <v>752</v>
      </c>
      <c r="E764" s="8">
        <v>12.2576</v>
      </c>
      <c r="F764" s="8">
        <v>2.0604800000000001</v>
      </c>
      <c r="G764" s="9">
        <v>73.605315000000004</v>
      </c>
      <c r="H764" s="9">
        <v>27.882435999999998</v>
      </c>
      <c r="I764" s="9">
        <v>35.131095000000002</v>
      </c>
      <c r="J764" s="9">
        <v>47.916466</v>
      </c>
      <c r="K764" s="9">
        <v>65.685631000000001</v>
      </c>
      <c r="L764" s="9">
        <v>56.192093999999997</v>
      </c>
    </row>
    <row r="765" spans="3:12">
      <c r="C765" s="7">
        <v>754</v>
      </c>
      <c r="D765" s="7">
        <v>753</v>
      </c>
      <c r="E765" s="8">
        <v>12.273899999999999</v>
      </c>
      <c r="F765" s="8">
        <v>2.0632199999999998</v>
      </c>
      <c r="G765" s="9">
        <v>73.524654999999996</v>
      </c>
      <c r="H765" s="9">
        <v>26.844353999999999</v>
      </c>
      <c r="I765" s="9">
        <v>35.358829</v>
      </c>
      <c r="J765" s="9">
        <v>47.793837000000003</v>
      </c>
      <c r="K765" s="9">
        <v>65.895976000000005</v>
      </c>
      <c r="L765" s="9">
        <v>55.946306999999997</v>
      </c>
    </row>
    <row r="766" spans="3:12">
      <c r="C766" s="7">
        <v>755</v>
      </c>
      <c r="D766" s="7">
        <v>754</v>
      </c>
      <c r="E766" s="8">
        <v>12.2902</v>
      </c>
      <c r="F766" s="8">
        <v>2.06596</v>
      </c>
      <c r="G766" s="9">
        <v>74.203812999999997</v>
      </c>
      <c r="H766" s="9">
        <v>27.549008000000001</v>
      </c>
      <c r="I766" s="9">
        <v>35.897773999999998</v>
      </c>
      <c r="J766" s="9">
        <v>48.314387000000004</v>
      </c>
      <c r="K766" s="9">
        <v>67.089811999999995</v>
      </c>
      <c r="L766" s="9">
        <v>55.931339000000001</v>
      </c>
    </row>
    <row r="767" spans="3:12">
      <c r="C767" s="7">
        <v>756</v>
      </c>
      <c r="D767" s="7">
        <v>755</v>
      </c>
      <c r="E767" s="8">
        <v>12.3065</v>
      </c>
      <c r="F767" s="8">
        <v>2.0687000000000002</v>
      </c>
      <c r="G767" s="9">
        <v>75.056048000000004</v>
      </c>
      <c r="H767" s="9">
        <v>27.671555000000001</v>
      </c>
      <c r="I767" s="9">
        <v>34.748100999999998</v>
      </c>
      <c r="J767" s="9">
        <v>48.671649000000002</v>
      </c>
      <c r="K767" s="9">
        <v>66.389360999999994</v>
      </c>
      <c r="L767" s="9">
        <v>55.178584000000001</v>
      </c>
    </row>
    <row r="768" spans="3:12">
      <c r="C768" s="7">
        <v>757</v>
      </c>
      <c r="D768" s="7">
        <v>756</v>
      </c>
      <c r="E768" s="8">
        <v>12.322800000000001</v>
      </c>
      <c r="F768" s="8">
        <v>2.0714399999999999</v>
      </c>
      <c r="G768" s="9">
        <v>74.224682000000001</v>
      </c>
      <c r="H768" s="9">
        <v>28.306775999999999</v>
      </c>
      <c r="I768" s="9">
        <v>34.863399000000001</v>
      </c>
      <c r="J768" s="9">
        <v>47.487529000000002</v>
      </c>
      <c r="K768" s="9">
        <v>65.977902999999998</v>
      </c>
      <c r="L768" s="9">
        <v>57.037272999999999</v>
      </c>
    </row>
    <row r="769" spans="3:12">
      <c r="C769" s="7">
        <v>758</v>
      </c>
      <c r="D769" s="7">
        <v>757</v>
      </c>
      <c r="E769" s="8">
        <v>12.3391</v>
      </c>
      <c r="F769" s="8">
        <v>2.0741800000000001</v>
      </c>
      <c r="G769" s="9">
        <v>74.953057999999999</v>
      </c>
      <c r="H769" s="9">
        <v>28.009494</v>
      </c>
      <c r="I769" s="9">
        <v>34.331088999999999</v>
      </c>
      <c r="J769" s="9">
        <v>48.682684000000002</v>
      </c>
      <c r="K769" s="9">
        <v>66.770539999999997</v>
      </c>
      <c r="L769" s="9">
        <v>57.812781999999999</v>
      </c>
    </row>
    <row r="770" spans="3:12">
      <c r="C770" s="7">
        <v>759</v>
      </c>
      <c r="D770" s="7">
        <v>758</v>
      </c>
      <c r="E770" s="8">
        <v>12.355399999999999</v>
      </c>
      <c r="F770" s="8">
        <v>2.0769199999999999</v>
      </c>
      <c r="G770" s="9">
        <v>74.828811999999999</v>
      </c>
      <c r="H770" s="9">
        <v>28.286026</v>
      </c>
      <c r="I770" s="9">
        <v>35.502785000000003</v>
      </c>
      <c r="J770" s="9">
        <v>48.829794999999997</v>
      </c>
      <c r="K770" s="9">
        <v>66.561671000000004</v>
      </c>
      <c r="L770" s="9">
        <v>56.380719999999997</v>
      </c>
    </row>
    <row r="771" spans="3:12">
      <c r="C771" s="7">
        <v>760</v>
      </c>
      <c r="D771" s="7">
        <v>759</v>
      </c>
      <c r="E771" s="8">
        <v>12.371700000000001</v>
      </c>
      <c r="F771" s="8">
        <v>2.0796600000000001</v>
      </c>
      <c r="G771" s="9">
        <v>74.955875000000006</v>
      </c>
      <c r="H771" s="9">
        <v>28.209263</v>
      </c>
      <c r="I771" s="9">
        <v>35.215338000000003</v>
      </c>
      <c r="J771" s="9">
        <v>47.964410000000001</v>
      </c>
      <c r="K771" s="9">
        <v>66.798316</v>
      </c>
      <c r="L771" s="9">
        <v>57.551139999999997</v>
      </c>
    </row>
    <row r="772" spans="3:12">
      <c r="C772" s="7">
        <v>761</v>
      </c>
      <c r="D772" s="7">
        <v>760</v>
      </c>
      <c r="E772" s="8">
        <v>12.388</v>
      </c>
      <c r="F772" s="8">
        <v>2.0823999999999998</v>
      </c>
      <c r="G772" s="9">
        <v>75.614007000000001</v>
      </c>
      <c r="H772" s="9">
        <v>28.775362000000001</v>
      </c>
      <c r="I772" s="9">
        <v>34.744052000000003</v>
      </c>
      <c r="J772" s="9">
        <v>48.150176000000002</v>
      </c>
      <c r="K772" s="9">
        <v>66.200973000000005</v>
      </c>
      <c r="L772" s="9">
        <v>56.356304999999999</v>
      </c>
    </row>
    <row r="773" spans="3:12">
      <c r="C773" s="7">
        <v>762</v>
      </c>
      <c r="D773" s="7">
        <v>761</v>
      </c>
      <c r="E773" s="8">
        <v>12.404299999999999</v>
      </c>
      <c r="F773" s="8">
        <v>2.08514</v>
      </c>
      <c r="G773" s="9">
        <v>74.407518999999994</v>
      </c>
      <c r="H773" s="9">
        <v>28.095742000000001</v>
      </c>
      <c r="I773" s="9">
        <v>34.249814000000001</v>
      </c>
      <c r="J773" s="9">
        <v>47.728957000000001</v>
      </c>
      <c r="K773" s="9">
        <v>65.479540999999998</v>
      </c>
      <c r="L773" s="9">
        <v>56.325676000000001</v>
      </c>
    </row>
    <row r="774" spans="3:12">
      <c r="C774" s="7">
        <v>763</v>
      </c>
      <c r="D774" s="7">
        <v>762</v>
      </c>
      <c r="E774" s="8">
        <v>12.4206</v>
      </c>
      <c r="F774" s="8">
        <v>2.0878800000000002</v>
      </c>
      <c r="G774" s="9">
        <v>74.989469</v>
      </c>
      <c r="H774" s="9">
        <v>27.831209000000001</v>
      </c>
      <c r="I774" s="9">
        <v>35.908689000000003</v>
      </c>
      <c r="J774" s="9">
        <v>48.408234</v>
      </c>
      <c r="K774" s="9">
        <v>66.368297999999996</v>
      </c>
      <c r="L774" s="9">
        <v>57.936528000000003</v>
      </c>
    </row>
    <row r="775" spans="3:12">
      <c r="C775" s="7">
        <v>764</v>
      </c>
      <c r="D775" s="7">
        <v>763</v>
      </c>
      <c r="E775" s="8">
        <v>12.4369</v>
      </c>
      <c r="F775" s="8">
        <v>2.0906199999999999</v>
      </c>
      <c r="G775" s="9">
        <v>74.474247000000005</v>
      </c>
      <c r="H775" s="9">
        <v>27.705537</v>
      </c>
      <c r="I775" s="9">
        <v>35.367781000000001</v>
      </c>
      <c r="J775" s="9">
        <v>49.036392999999997</v>
      </c>
      <c r="K775" s="9">
        <v>66.402130999999997</v>
      </c>
      <c r="L775" s="9">
        <v>57.460377000000001</v>
      </c>
    </row>
    <row r="776" spans="3:12">
      <c r="C776" s="7">
        <v>765</v>
      </c>
      <c r="D776" s="7">
        <v>764</v>
      </c>
      <c r="E776" s="8">
        <v>12.453200000000001</v>
      </c>
      <c r="F776" s="8">
        <v>2.0933600000000001</v>
      </c>
      <c r="G776" s="9">
        <v>73.749194000000003</v>
      </c>
      <c r="H776" s="9">
        <v>28.025501999999999</v>
      </c>
      <c r="I776" s="9">
        <v>33.720013999999999</v>
      </c>
      <c r="J776" s="9">
        <v>48.678705000000001</v>
      </c>
      <c r="K776" s="9">
        <v>66.604675</v>
      </c>
      <c r="L776" s="9">
        <v>56.519502000000003</v>
      </c>
    </row>
    <row r="777" spans="3:12">
      <c r="C777" s="7">
        <v>766</v>
      </c>
      <c r="D777" s="7">
        <v>765</v>
      </c>
      <c r="E777" s="8">
        <v>12.4695</v>
      </c>
      <c r="F777" s="8">
        <v>2.0960999999999999</v>
      </c>
      <c r="G777" s="9">
        <v>72.815762000000007</v>
      </c>
      <c r="H777" s="9">
        <v>27.466190999999998</v>
      </c>
      <c r="I777" s="9">
        <v>35.011133000000001</v>
      </c>
      <c r="J777" s="9">
        <v>48.248731999999997</v>
      </c>
      <c r="K777" s="9">
        <v>66.259720999999999</v>
      </c>
      <c r="L777" s="9">
        <v>56.513407999999998</v>
      </c>
    </row>
    <row r="778" spans="3:12">
      <c r="C778" s="7">
        <v>767</v>
      </c>
      <c r="D778" s="7">
        <v>766</v>
      </c>
      <c r="E778" s="8">
        <v>12.485799999999999</v>
      </c>
      <c r="F778" s="8">
        <v>2.09884</v>
      </c>
      <c r="G778" s="9">
        <v>73.205160000000006</v>
      </c>
      <c r="H778" s="9">
        <v>27.980758000000002</v>
      </c>
      <c r="I778" s="9">
        <v>35.620396999999997</v>
      </c>
      <c r="J778" s="9">
        <v>48.424007000000003</v>
      </c>
      <c r="K778" s="9">
        <v>66.157617999999999</v>
      </c>
      <c r="L778" s="9">
        <v>56.251266999999999</v>
      </c>
    </row>
    <row r="779" spans="3:12">
      <c r="C779" s="7">
        <v>768</v>
      </c>
      <c r="D779" s="7">
        <v>767</v>
      </c>
      <c r="E779" s="8">
        <v>12.5021</v>
      </c>
      <c r="F779" s="8">
        <v>2.1015799999999998</v>
      </c>
      <c r="G779" s="9">
        <v>74.230470999999994</v>
      </c>
      <c r="H779" s="9">
        <v>27.509549</v>
      </c>
      <c r="I779" s="9">
        <v>35.095570000000002</v>
      </c>
      <c r="J779" s="9">
        <v>47.321089999999998</v>
      </c>
      <c r="K779" s="9">
        <v>65.984690000000001</v>
      </c>
      <c r="L779" s="9">
        <v>56.770155000000003</v>
      </c>
    </row>
    <row r="780" spans="3:12">
      <c r="C780" s="7">
        <v>769</v>
      </c>
      <c r="D780" s="7">
        <v>768</v>
      </c>
      <c r="E780" s="8">
        <v>12.5184</v>
      </c>
      <c r="F780" s="8">
        <v>2.10432</v>
      </c>
      <c r="G780" s="9">
        <v>74.918263999999994</v>
      </c>
      <c r="H780" s="9">
        <v>27.507231999999998</v>
      </c>
      <c r="I780" s="9">
        <v>34.519207999999999</v>
      </c>
      <c r="J780" s="9">
        <v>48.770206000000002</v>
      </c>
      <c r="K780" s="9">
        <v>66.569889000000003</v>
      </c>
      <c r="L780" s="9">
        <v>57.245144000000003</v>
      </c>
    </row>
    <row r="781" spans="3:12">
      <c r="C781" s="7">
        <v>770</v>
      </c>
      <c r="D781" s="7">
        <v>769</v>
      </c>
      <c r="E781" s="8">
        <v>12.534700000000001</v>
      </c>
      <c r="F781" s="8">
        <v>2.1070600000000002</v>
      </c>
      <c r="G781" s="9">
        <v>74.375041999999993</v>
      </c>
      <c r="H781" s="9">
        <v>28.645371999999998</v>
      </c>
      <c r="I781" s="9">
        <v>34.989764999999998</v>
      </c>
      <c r="J781" s="9">
        <v>47.050150000000002</v>
      </c>
      <c r="K781" s="9">
        <v>66.458331000000001</v>
      </c>
      <c r="L781" s="9">
        <v>57.310291999999997</v>
      </c>
    </row>
    <row r="782" spans="3:12">
      <c r="C782" s="7">
        <v>771</v>
      </c>
      <c r="D782" s="7">
        <v>770</v>
      </c>
      <c r="E782" s="8">
        <v>12.551</v>
      </c>
      <c r="F782" s="8">
        <v>2.1097999999999999</v>
      </c>
      <c r="G782" s="9">
        <v>73.444152000000003</v>
      </c>
      <c r="H782" s="9">
        <v>28.718544000000001</v>
      </c>
      <c r="I782" s="9">
        <v>35.234084000000003</v>
      </c>
      <c r="J782" s="9">
        <v>47.489919999999998</v>
      </c>
      <c r="K782" s="9">
        <v>66.459761999999998</v>
      </c>
      <c r="L782" s="9">
        <v>57.758318000000003</v>
      </c>
    </row>
    <row r="783" spans="3:12">
      <c r="C783" s="7">
        <v>772</v>
      </c>
      <c r="D783" s="7">
        <v>771</v>
      </c>
      <c r="E783" s="8">
        <v>12.567299999999999</v>
      </c>
      <c r="F783" s="8">
        <v>2.1125400000000001</v>
      </c>
      <c r="G783" s="9">
        <v>74.40258</v>
      </c>
      <c r="H783" s="9">
        <v>27.784267</v>
      </c>
      <c r="I783" s="9">
        <v>35.238484</v>
      </c>
      <c r="J783" s="9">
        <v>47.793419999999998</v>
      </c>
      <c r="K783" s="9">
        <v>65.577978000000002</v>
      </c>
      <c r="L783" s="9">
        <v>57.204098999999999</v>
      </c>
    </row>
    <row r="784" spans="3:12">
      <c r="C784" s="7">
        <v>773</v>
      </c>
      <c r="D784" s="7">
        <v>772</v>
      </c>
      <c r="E784" s="8">
        <v>12.583600000000001</v>
      </c>
      <c r="F784" s="8">
        <v>2.1152799999999998</v>
      </c>
      <c r="G784" s="9">
        <v>72.995590000000007</v>
      </c>
      <c r="H784" s="9">
        <v>27.432171</v>
      </c>
      <c r="I784" s="9">
        <v>35.296996999999998</v>
      </c>
      <c r="J784" s="9">
        <v>47.324793</v>
      </c>
      <c r="K784" s="9">
        <v>66.095279000000005</v>
      </c>
      <c r="L784" s="9">
        <v>56.815975999999999</v>
      </c>
    </row>
    <row r="785" spans="3:12">
      <c r="C785" s="7">
        <v>774</v>
      </c>
      <c r="D785" s="7">
        <v>773</v>
      </c>
      <c r="E785" s="8">
        <v>12.5999</v>
      </c>
      <c r="F785" s="8">
        <v>2.11802</v>
      </c>
      <c r="G785" s="9">
        <v>74.288020000000003</v>
      </c>
      <c r="H785" s="9">
        <v>27.333656000000001</v>
      </c>
      <c r="I785" s="9">
        <v>35.318368999999997</v>
      </c>
      <c r="J785" s="9">
        <v>48.285187999999998</v>
      </c>
      <c r="K785" s="9">
        <v>65.258168999999995</v>
      </c>
      <c r="L785" s="9">
        <v>57.249927999999997</v>
      </c>
    </row>
    <row r="786" spans="3:12">
      <c r="C786" s="7">
        <v>775</v>
      </c>
      <c r="D786" s="7">
        <v>774</v>
      </c>
      <c r="E786" s="8">
        <v>12.616199999999999</v>
      </c>
      <c r="F786" s="8">
        <v>2.1207600000000002</v>
      </c>
      <c r="G786" s="9">
        <v>75.505273000000003</v>
      </c>
      <c r="H786" s="9">
        <v>28.486219999999999</v>
      </c>
      <c r="I786" s="9">
        <v>35.129899000000002</v>
      </c>
      <c r="J786" s="9">
        <v>47.989868999999999</v>
      </c>
      <c r="K786" s="9">
        <v>66.557542999999995</v>
      </c>
      <c r="L786" s="9">
        <v>56.355834999999999</v>
      </c>
    </row>
    <row r="787" spans="3:12">
      <c r="C787" s="7">
        <v>776</v>
      </c>
      <c r="D787" s="7">
        <v>775</v>
      </c>
      <c r="E787" s="8">
        <v>12.6325</v>
      </c>
      <c r="F787" s="8">
        <v>2.1234999999999999</v>
      </c>
      <c r="G787" s="9">
        <v>74.461326999999997</v>
      </c>
      <c r="H787" s="9">
        <v>27.320733000000001</v>
      </c>
      <c r="I787" s="9">
        <v>34.885962999999997</v>
      </c>
      <c r="J787" s="9">
        <v>48.670994</v>
      </c>
      <c r="K787" s="9">
        <v>65.967292999999998</v>
      </c>
      <c r="L787" s="9">
        <v>56.642510999999999</v>
      </c>
    </row>
    <row r="788" spans="3:12">
      <c r="C788" s="7">
        <v>777</v>
      </c>
      <c r="D788" s="7">
        <v>776</v>
      </c>
      <c r="E788" s="8">
        <v>12.6488</v>
      </c>
      <c r="F788" s="8">
        <v>2.1262400000000001</v>
      </c>
      <c r="G788" s="9">
        <v>74.979596999999998</v>
      </c>
      <c r="H788" s="9">
        <v>27.048674999999999</v>
      </c>
      <c r="I788" s="9">
        <v>35.480567999999998</v>
      </c>
      <c r="J788" s="9">
        <v>47.142536999999997</v>
      </c>
      <c r="K788" s="9">
        <v>66.138752999999994</v>
      </c>
      <c r="L788" s="9">
        <v>56.499602000000003</v>
      </c>
    </row>
    <row r="789" spans="3:12">
      <c r="C789" s="7">
        <v>778</v>
      </c>
      <c r="D789" s="7">
        <v>777</v>
      </c>
      <c r="E789" s="8">
        <v>12.665100000000001</v>
      </c>
      <c r="F789" s="8">
        <v>2.1289799999999999</v>
      </c>
      <c r="G789" s="9">
        <v>73.826410999999993</v>
      </c>
      <c r="H789" s="9">
        <v>28.063343</v>
      </c>
      <c r="I789" s="9">
        <v>34.560983999999998</v>
      </c>
      <c r="J789" s="9">
        <v>46.793716000000003</v>
      </c>
      <c r="K789" s="9">
        <v>66.476383999999996</v>
      </c>
      <c r="L789" s="9">
        <v>55.998609999999999</v>
      </c>
    </row>
    <row r="790" spans="3:12">
      <c r="C790" s="7">
        <v>779</v>
      </c>
      <c r="D790" s="7">
        <v>778</v>
      </c>
      <c r="E790" s="8">
        <v>12.6814</v>
      </c>
      <c r="F790" s="8">
        <v>2.1317200000000001</v>
      </c>
      <c r="G790" s="9">
        <v>74.552246999999994</v>
      </c>
      <c r="H790" s="9">
        <v>27.909977000000001</v>
      </c>
      <c r="I790" s="9">
        <v>34.496450000000003</v>
      </c>
      <c r="J790" s="9">
        <v>47.565565999999997</v>
      </c>
      <c r="K790" s="9">
        <v>66.241743</v>
      </c>
      <c r="L790" s="9">
        <v>56.032324000000003</v>
      </c>
    </row>
    <row r="791" spans="3:12">
      <c r="C791" s="7">
        <v>780</v>
      </c>
      <c r="D791" s="7">
        <v>779</v>
      </c>
      <c r="E791" s="8">
        <v>12.697699999999999</v>
      </c>
      <c r="F791" s="8">
        <v>2.1344599999999998</v>
      </c>
      <c r="G791" s="9">
        <v>74.437836000000004</v>
      </c>
      <c r="H791" s="9">
        <v>28.378101000000001</v>
      </c>
      <c r="I791" s="9">
        <v>35.182358000000001</v>
      </c>
      <c r="J791" s="9">
        <v>47.487915999999998</v>
      </c>
      <c r="K791" s="9">
        <v>65.984847000000002</v>
      </c>
      <c r="L791" s="9">
        <v>57.261229999999998</v>
      </c>
    </row>
    <row r="792" spans="3:12">
      <c r="C792" s="7">
        <v>781</v>
      </c>
      <c r="D792" s="7">
        <v>780</v>
      </c>
      <c r="E792" s="8">
        <v>12.714</v>
      </c>
      <c r="F792" s="8">
        <v>2.1372</v>
      </c>
      <c r="G792" s="9">
        <v>74.954562999999993</v>
      </c>
      <c r="H792" s="9">
        <v>27.878616999999998</v>
      </c>
      <c r="I792" s="9">
        <v>35.395206999999999</v>
      </c>
      <c r="J792" s="9">
        <v>46.744377999999998</v>
      </c>
      <c r="K792" s="9">
        <v>66.254975000000002</v>
      </c>
      <c r="L792" s="9">
        <v>56.842782999999997</v>
      </c>
    </row>
    <row r="793" spans="3:12">
      <c r="C793" s="7">
        <v>782</v>
      </c>
      <c r="D793" s="7">
        <v>781</v>
      </c>
      <c r="E793" s="8">
        <v>12.7303</v>
      </c>
      <c r="F793" s="8">
        <v>2.1399400000000002</v>
      </c>
      <c r="G793" s="9">
        <v>74.410105000000001</v>
      </c>
      <c r="H793" s="9">
        <v>27.841740999999999</v>
      </c>
      <c r="I793" s="9">
        <v>33.878663000000003</v>
      </c>
      <c r="J793" s="9">
        <v>48.07076</v>
      </c>
      <c r="K793" s="9">
        <v>65.702297999999999</v>
      </c>
      <c r="L793" s="9">
        <v>56.054661000000003</v>
      </c>
    </row>
    <row r="794" spans="3:12">
      <c r="C794" s="7">
        <v>783</v>
      </c>
      <c r="D794" s="7">
        <v>782</v>
      </c>
      <c r="E794" s="8">
        <v>12.746600000000001</v>
      </c>
      <c r="F794" s="8">
        <v>2.1426799999999999</v>
      </c>
      <c r="G794" s="9">
        <v>72.615409</v>
      </c>
      <c r="H794" s="9">
        <v>27.888719999999999</v>
      </c>
      <c r="I794" s="9">
        <v>35.008819000000003</v>
      </c>
      <c r="J794" s="9">
        <v>47.284134999999999</v>
      </c>
      <c r="K794" s="9">
        <v>66.313685000000007</v>
      </c>
      <c r="L794" s="9">
        <v>56.903072999999999</v>
      </c>
    </row>
    <row r="795" spans="3:12">
      <c r="C795" s="7">
        <v>784</v>
      </c>
      <c r="D795" s="7">
        <v>783</v>
      </c>
      <c r="E795" s="8">
        <v>12.7629</v>
      </c>
      <c r="F795" s="8">
        <v>2.1454200000000001</v>
      </c>
      <c r="G795" s="9">
        <v>73.350072999999995</v>
      </c>
      <c r="H795" s="9">
        <v>28.620338</v>
      </c>
      <c r="I795" s="9">
        <v>34.472113</v>
      </c>
      <c r="J795" s="9">
        <v>46.989128999999998</v>
      </c>
      <c r="K795" s="9">
        <v>66.101336000000003</v>
      </c>
      <c r="L795" s="9">
        <v>56.785696999999999</v>
      </c>
    </row>
    <row r="796" spans="3:12">
      <c r="C796" s="7">
        <v>785</v>
      </c>
      <c r="D796" s="7">
        <v>784</v>
      </c>
      <c r="E796" s="8">
        <v>12.779199999999999</v>
      </c>
      <c r="F796" s="8">
        <v>2.1481599999999998</v>
      </c>
      <c r="G796" s="9">
        <v>74.022056000000006</v>
      </c>
      <c r="H796" s="9">
        <v>27.369064999999999</v>
      </c>
      <c r="I796" s="9">
        <v>34.778343</v>
      </c>
      <c r="J796" s="9">
        <v>47.296517999999999</v>
      </c>
      <c r="K796" s="9">
        <v>65.13373</v>
      </c>
      <c r="L796" s="9">
        <v>56.631790000000002</v>
      </c>
    </row>
    <row r="797" spans="3:12">
      <c r="C797" s="7">
        <v>786</v>
      </c>
      <c r="D797" s="7">
        <v>785</v>
      </c>
      <c r="E797" s="8">
        <v>12.795500000000001</v>
      </c>
      <c r="F797" s="8">
        <v>2.1509</v>
      </c>
      <c r="G797" s="9">
        <v>74.666882000000001</v>
      </c>
      <c r="H797" s="9">
        <v>27.681546000000001</v>
      </c>
      <c r="I797" s="9">
        <v>35.112233000000003</v>
      </c>
      <c r="J797" s="9">
        <v>48.129657000000002</v>
      </c>
      <c r="K797" s="9">
        <v>66.393063999999995</v>
      </c>
      <c r="L797" s="9">
        <v>56.559891999999998</v>
      </c>
    </row>
    <row r="798" spans="3:12">
      <c r="C798" s="7">
        <v>787</v>
      </c>
      <c r="D798" s="7">
        <v>786</v>
      </c>
      <c r="E798" s="8">
        <v>12.8118</v>
      </c>
      <c r="F798" s="8">
        <v>2.1536400000000002</v>
      </c>
      <c r="G798" s="9">
        <v>74.652189000000007</v>
      </c>
      <c r="H798" s="9">
        <v>28.508206000000001</v>
      </c>
      <c r="I798" s="9">
        <v>34.633808999999999</v>
      </c>
      <c r="J798" s="9">
        <v>47.528730000000003</v>
      </c>
      <c r="K798" s="9">
        <v>66.745699999999999</v>
      </c>
      <c r="L798" s="9">
        <v>57.565683</v>
      </c>
    </row>
    <row r="799" spans="3:12">
      <c r="C799" s="7">
        <v>788</v>
      </c>
      <c r="D799" s="7">
        <v>787</v>
      </c>
      <c r="E799" s="8">
        <v>12.828099999999999</v>
      </c>
      <c r="F799" s="8">
        <v>2.15638</v>
      </c>
      <c r="G799" s="9">
        <v>74.616121000000007</v>
      </c>
      <c r="H799" s="9">
        <v>27.934199</v>
      </c>
      <c r="I799" s="9">
        <v>34.688701000000002</v>
      </c>
      <c r="J799" s="9">
        <v>48.057065999999999</v>
      </c>
      <c r="K799" s="9">
        <v>65.941834</v>
      </c>
      <c r="L799" s="9">
        <v>55.992939999999997</v>
      </c>
    </row>
    <row r="800" spans="3:12">
      <c r="C800" s="7">
        <v>789</v>
      </c>
      <c r="D800" s="7">
        <v>788</v>
      </c>
      <c r="E800" s="8">
        <v>12.8444</v>
      </c>
      <c r="F800" s="8">
        <v>2.1591200000000002</v>
      </c>
      <c r="G800" s="9">
        <v>75.493471</v>
      </c>
      <c r="H800" s="9">
        <v>28.287762000000001</v>
      </c>
      <c r="I800" s="9">
        <v>34.823360000000001</v>
      </c>
      <c r="J800" s="9">
        <v>47.043325000000003</v>
      </c>
      <c r="K800" s="9">
        <v>66.080079999999995</v>
      </c>
      <c r="L800" s="9">
        <v>56.950712000000003</v>
      </c>
    </row>
    <row r="801" spans="3:12">
      <c r="C801" s="7">
        <v>790</v>
      </c>
      <c r="D801" s="7">
        <v>789</v>
      </c>
      <c r="E801" s="8">
        <v>12.8607</v>
      </c>
      <c r="F801" s="8">
        <v>2.1618599999999999</v>
      </c>
      <c r="G801" s="9">
        <v>74.971417000000002</v>
      </c>
      <c r="H801" s="9">
        <v>27.926175000000001</v>
      </c>
      <c r="I801" s="9">
        <v>35.868496999999998</v>
      </c>
      <c r="J801" s="9">
        <v>47.604256999999997</v>
      </c>
      <c r="K801" s="9">
        <v>66.072986999999998</v>
      </c>
      <c r="L801" s="9">
        <v>56.801938999999997</v>
      </c>
    </row>
    <row r="802" spans="3:12">
      <c r="C802" s="7">
        <v>791</v>
      </c>
      <c r="D802" s="7">
        <v>790</v>
      </c>
      <c r="E802" s="8">
        <v>12.877000000000001</v>
      </c>
      <c r="F802" s="8">
        <v>2.1646000000000001</v>
      </c>
      <c r="G802" s="9">
        <v>75.656326000000007</v>
      </c>
      <c r="H802" s="9">
        <v>29.302349</v>
      </c>
      <c r="I802" s="9">
        <v>35.155048000000001</v>
      </c>
      <c r="J802" s="9">
        <v>47.204324999999997</v>
      </c>
      <c r="K802" s="9">
        <v>66.110709</v>
      </c>
      <c r="L802" s="9">
        <v>57.968617999999999</v>
      </c>
    </row>
    <row r="803" spans="3:12">
      <c r="C803" s="7">
        <v>792</v>
      </c>
      <c r="D803" s="7">
        <v>791</v>
      </c>
      <c r="E803" s="8">
        <v>12.8933</v>
      </c>
      <c r="F803" s="8">
        <v>2.1673399999999998</v>
      </c>
      <c r="G803" s="9">
        <v>75.841785999999999</v>
      </c>
      <c r="H803" s="9">
        <v>28.905818</v>
      </c>
      <c r="I803" s="9">
        <v>34.973562999999999</v>
      </c>
      <c r="J803" s="9">
        <v>48.092664999999997</v>
      </c>
      <c r="K803" s="9">
        <v>65.646209999999996</v>
      </c>
      <c r="L803" s="9">
        <v>56.469709999999999</v>
      </c>
    </row>
    <row r="804" spans="3:12">
      <c r="C804" s="7">
        <v>793</v>
      </c>
      <c r="D804" s="7">
        <v>792</v>
      </c>
      <c r="E804" s="8">
        <v>12.909599999999999</v>
      </c>
      <c r="F804" s="8">
        <v>2.17008</v>
      </c>
      <c r="G804" s="9">
        <v>74.614272999999997</v>
      </c>
      <c r="H804" s="9">
        <v>27.887219000000002</v>
      </c>
      <c r="I804" s="9">
        <v>35.036166999999999</v>
      </c>
      <c r="J804" s="9">
        <v>47.829174999999999</v>
      </c>
      <c r="K804" s="9">
        <v>65.989592999999999</v>
      </c>
      <c r="L804" s="9">
        <v>56.351171000000001</v>
      </c>
    </row>
    <row r="805" spans="3:12">
      <c r="C805" s="7">
        <v>794</v>
      </c>
      <c r="D805" s="7">
        <v>793</v>
      </c>
      <c r="E805" s="8">
        <v>12.9259</v>
      </c>
      <c r="F805" s="8">
        <v>2.1728200000000002</v>
      </c>
      <c r="G805" s="9">
        <v>73.881263000000004</v>
      </c>
      <c r="H805" s="9">
        <v>27.907392000000002</v>
      </c>
      <c r="I805" s="9">
        <v>34.799249000000003</v>
      </c>
      <c r="J805" s="9">
        <v>47.384732999999997</v>
      </c>
      <c r="K805" s="9">
        <v>66.355452999999997</v>
      </c>
      <c r="L805" s="9">
        <v>56.736283999999998</v>
      </c>
    </row>
    <row r="806" spans="3:12">
      <c r="C806" s="7">
        <v>795</v>
      </c>
      <c r="D806" s="7">
        <v>794</v>
      </c>
      <c r="E806" s="8">
        <v>12.9422</v>
      </c>
      <c r="F806" s="8">
        <v>2.1755599999999999</v>
      </c>
      <c r="G806" s="9">
        <v>73.777080999999995</v>
      </c>
      <c r="H806" s="9">
        <v>28.076187999999998</v>
      </c>
      <c r="I806" s="9">
        <v>34.733367999999999</v>
      </c>
      <c r="J806" s="9">
        <v>48.132280000000002</v>
      </c>
      <c r="K806" s="9">
        <v>66.430749000000006</v>
      </c>
      <c r="L806" s="9">
        <v>57.354033999999999</v>
      </c>
    </row>
    <row r="807" spans="3:12">
      <c r="C807" s="7">
        <v>796</v>
      </c>
      <c r="D807" s="7">
        <v>795</v>
      </c>
      <c r="E807" s="8">
        <v>12.958500000000001</v>
      </c>
      <c r="F807" s="8">
        <v>2.1783000000000001</v>
      </c>
      <c r="G807" s="9">
        <v>75.895013000000006</v>
      </c>
      <c r="H807" s="9">
        <v>27.580717</v>
      </c>
      <c r="I807" s="9">
        <v>34.039976000000003</v>
      </c>
      <c r="J807" s="9">
        <v>46.357030000000002</v>
      </c>
      <c r="K807" s="9">
        <v>65.508702</v>
      </c>
      <c r="L807" s="9">
        <v>56.481706000000003</v>
      </c>
    </row>
    <row r="808" spans="3:12">
      <c r="C808" s="7">
        <v>797</v>
      </c>
      <c r="D808" s="7">
        <v>796</v>
      </c>
      <c r="E808" s="8">
        <v>12.9748</v>
      </c>
      <c r="F808" s="8">
        <v>2.1810399999999999</v>
      </c>
      <c r="G808" s="9">
        <v>74.141519000000002</v>
      </c>
      <c r="H808" s="9">
        <v>26.971837000000001</v>
      </c>
      <c r="I808" s="9">
        <v>35.008510000000001</v>
      </c>
      <c r="J808" s="9">
        <v>47.872880000000002</v>
      </c>
      <c r="K808" s="9">
        <v>65.733889000000005</v>
      </c>
      <c r="L808" s="9">
        <v>55.826962999999999</v>
      </c>
    </row>
    <row r="809" spans="3:12">
      <c r="C809" s="7">
        <v>798</v>
      </c>
      <c r="D809" s="7">
        <v>797</v>
      </c>
      <c r="E809" s="8">
        <v>12.991099999999999</v>
      </c>
      <c r="F809" s="8">
        <v>2.1837800000000001</v>
      </c>
      <c r="G809" s="9">
        <v>74.630009000000001</v>
      </c>
      <c r="H809" s="9">
        <v>27.952560999999999</v>
      </c>
      <c r="I809" s="9">
        <v>34.022734999999997</v>
      </c>
      <c r="J809" s="9">
        <v>49.089551999999998</v>
      </c>
      <c r="K809" s="9">
        <v>65.482201000000003</v>
      </c>
      <c r="L809" s="9">
        <v>57.303615999999998</v>
      </c>
    </row>
    <row r="810" spans="3:12">
      <c r="C810" s="7">
        <v>799</v>
      </c>
      <c r="D810" s="7">
        <v>798</v>
      </c>
      <c r="E810" s="8">
        <v>13.007400000000001</v>
      </c>
      <c r="F810" s="8">
        <v>2.1865199999999998</v>
      </c>
      <c r="G810" s="9">
        <v>74.346841999999995</v>
      </c>
      <c r="H810" s="9">
        <v>27.753176</v>
      </c>
      <c r="I810" s="9">
        <v>34.392071999999999</v>
      </c>
      <c r="J810" s="9">
        <v>47.340223000000002</v>
      </c>
      <c r="K810" s="9">
        <v>66.189402000000001</v>
      </c>
      <c r="L810" s="9">
        <v>57.679282000000001</v>
      </c>
    </row>
    <row r="811" spans="3:12">
      <c r="C811" s="7">
        <v>800</v>
      </c>
      <c r="D811" s="7">
        <v>799</v>
      </c>
      <c r="E811" s="8">
        <v>13.0237</v>
      </c>
      <c r="F811" s="8">
        <v>2.18926</v>
      </c>
      <c r="G811" s="9">
        <v>75.196841000000006</v>
      </c>
      <c r="H811" s="9">
        <v>27.704381999999999</v>
      </c>
      <c r="I811" s="9">
        <v>34.600445999999998</v>
      </c>
      <c r="J811" s="9">
        <v>47.355884000000003</v>
      </c>
      <c r="K811" s="9">
        <v>66.346080999999998</v>
      </c>
      <c r="L811" s="9">
        <v>56.816325999999997</v>
      </c>
    </row>
    <row r="812" spans="3:12">
      <c r="C812" s="7">
        <v>801</v>
      </c>
      <c r="D812" s="7">
        <v>800</v>
      </c>
      <c r="E812" s="8">
        <v>13.04</v>
      </c>
      <c r="F812" s="8">
        <v>2.1920000000000002</v>
      </c>
      <c r="G812" s="9">
        <v>72.946832999999998</v>
      </c>
      <c r="H812" s="9">
        <v>28.267779999999998</v>
      </c>
      <c r="I812" s="9">
        <v>34.751536000000002</v>
      </c>
      <c r="J812" s="9">
        <v>48.109175</v>
      </c>
      <c r="K812" s="9">
        <v>65.212958999999998</v>
      </c>
      <c r="L812" s="9">
        <v>57.524757000000001</v>
      </c>
    </row>
    <row r="813" spans="3:12">
      <c r="C813" s="7">
        <v>802</v>
      </c>
      <c r="D813" s="7">
        <v>801</v>
      </c>
      <c r="E813" s="8">
        <v>13.0563</v>
      </c>
      <c r="F813" s="8">
        <v>2.1947399999999999</v>
      </c>
      <c r="G813" s="9">
        <v>72.857881000000006</v>
      </c>
      <c r="H813" s="9">
        <v>28.494243999999998</v>
      </c>
      <c r="I813" s="9">
        <v>35.354280000000003</v>
      </c>
      <c r="J813" s="9">
        <v>47.402785999999999</v>
      </c>
      <c r="K813" s="9">
        <v>67.091279999999998</v>
      </c>
      <c r="L813" s="9">
        <v>57.262847000000001</v>
      </c>
    </row>
    <row r="814" spans="3:12">
      <c r="C814" s="7">
        <v>803</v>
      </c>
      <c r="D814" s="7">
        <v>802</v>
      </c>
      <c r="E814" s="8">
        <v>13.0726</v>
      </c>
      <c r="F814" s="8">
        <v>2.1974800000000001</v>
      </c>
      <c r="G814" s="9">
        <v>74.141362000000001</v>
      </c>
      <c r="H814" s="9">
        <v>28.253236000000001</v>
      </c>
      <c r="I814" s="9">
        <v>34.710724999999996</v>
      </c>
      <c r="J814" s="9">
        <v>45.748697</v>
      </c>
      <c r="K814" s="9">
        <v>65.180638000000002</v>
      </c>
      <c r="L814" s="9">
        <v>58.016643999999999</v>
      </c>
    </row>
    <row r="815" spans="3:12">
      <c r="C815" s="7">
        <v>804</v>
      </c>
      <c r="D815" s="7">
        <v>803</v>
      </c>
      <c r="E815" s="8">
        <v>13.088900000000001</v>
      </c>
      <c r="F815" s="8">
        <v>2.2002199999999998</v>
      </c>
      <c r="G815" s="9">
        <v>72.809392000000003</v>
      </c>
      <c r="H815" s="9">
        <v>27.615970000000001</v>
      </c>
      <c r="I815" s="9">
        <v>35.431964000000001</v>
      </c>
      <c r="J815" s="9">
        <v>48.044065000000003</v>
      </c>
      <c r="K815" s="9">
        <v>66.055165000000002</v>
      </c>
      <c r="L815" s="9">
        <v>55.451141</v>
      </c>
    </row>
    <row r="816" spans="3:12">
      <c r="C816" s="7">
        <v>805</v>
      </c>
      <c r="D816" s="7">
        <v>804</v>
      </c>
      <c r="E816" s="8">
        <v>13.1052</v>
      </c>
      <c r="F816" s="8">
        <v>2.20296</v>
      </c>
      <c r="G816" s="9">
        <v>73.916943000000003</v>
      </c>
      <c r="H816" s="9">
        <v>28.625430000000001</v>
      </c>
      <c r="I816" s="9">
        <v>35.276361999999999</v>
      </c>
      <c r="J816" s="9">
        <v>45.501441999999997</v>
      </c>
      <c r="K816" s="9">
        <v>66.026853000000003</v>
      </c>
      <c r="L816" s="9">
        <v>56.908475000000003</v>
      </c>
    </row>
    <row r="817" spans="3:12">
      <c r="C817" s="7">
        <v>806</v>
      </c>
      <c r="D817" s="7">
        <v>805</v>
      </c>
      <c r="E817" s="8">
        <v>13.121499999999999</v>
      </c>
      <c r="F817" s="8">
        <v>2.2057000000000002</v>
      </c>
      <c r="G817" s="9">
        <v>74.233362</v>
      </c>
      <c r="H817" s="9">
        <v>28.196574999999999</v>
      </c>
      <c r="I817" s="9">
        <v>36.035210999999997</v>
      </c>
      <c r="J817" s="9">
        <v>45.839534999999998</v>
      </c>
      <c r="K817" s="9">
        <v>66.475533999999996</v>
      </c>
      <c r="L817" s="9">
        <v>57.004446000000002</v>
      </c>
    </row>
    <row r="818" spans="3:12">
      <c r="C818" s="7">
        <v>807</v>
      </c>
      <c r="D818" s="7">
        <v>806</v>
      </c>
      <c r="E818" s="8">
        <v>13.1378</v>
      </c>
      <c r="F818" s="8">
        <v>2.20844</v>
      </c>
      <c r="G818" s="9">
        <v>73.613414000000006</v>
      </c>
      <c r="H818" s="9">
        <v>28.152560000000001</v>
      </c>
      <c r="I818" s="9">
        <v>34.389023999999999</v>
      </c>
      <c r="J818" s="9">
        <v>46.864153000000002</v>
      </c>
      <c r="K818" s="9">
        <v>66.223921000000004</v>
      </c>
      <c r="L818" s="9">
        <v>57.360785</v>
      </c>
    </row>
    <row r="819" spans="3:12">
      <c r="C819" s="7">
        <v>808</v>
      </c>
      <c r="D819" s="7">
        <v>807</v>
      </c>
      <c r="E819" s="8">
        <v>13.1541</v>
      </c>
      <c r="F819" s="8">
        <v>2.2111800000000001</v>
      </c>
      <c r="G819" s="9">
        <v>73.791236999999995</v>
      </c>
      <c r="H819" s="9">
        <v>26.990855</v>
      </c>
      <c r="I819" s="9">
        <v>34.856648999999997</v>
      </c>
      <c r="J819" s="9">
        <v>47.425316000000002</v>
      </c>
      <c r="K819" s="9">
        <v>65.744073999999998</v>
      </c>
      <c r="L819" s="9">
        <v>56.794488000000001</v>
      </c>
    </row>
    <row r="820" spans="3:12">
      <c r="C820" s="7">
        <v>809</v>
      </c>
      <c r="D820" s="7">
        <v>808</v>
      </c>
      <c r="E820" s="8">
        <v>13.170400000000001</v>
      </c>
      <c r="F820" s="8">
        <v>2.2139199999999999</v>
      </c>
      <c r="G820" s="9">
        <v>75.685488000000007</v>
      </c>
      <c r="H820" s="9">
        <v>27.047364000000002</v>
      </c>
      <c r="I820" s="9">
        <v>33.946747000000002</v>
      </c>
      <c r="J820" s="9">
        <v>47.464967999999999</v>
      </c>
      <c r="K820" s="9">
        <v>66.230171999999996</v>
      </c>
      <c r="L820" s="9">
        <v>56.044975000000001</v>
      </c>
    </row>
    <row r="821" spans="3:12">
      <c r="C821" s="7">
        <v>810</v>
      </c>
      <c r="D821" s="7">
        <v>809</v>
      </c>
      <c r="E821" s="8">
        <v>13.1867</v>
      </c>
      <c r="F821" s="8">
        <v>2.2166600000000001</v>
      </c>
      <c r="G821" s="9">
        <v>75.162009999999995</v>
      </c>
      <c r="H821" s="9">
        <v>27.903417000000001</v>
      </c>
      <c r="I821" s="9">
        <v>35.398327999999999</v>
      </c>
      <c r="J821" s="9">
        <v>47.622689999999999</v>
      </c>
      <c r="K821" s="9">
        <v>66.078158000000002</v>
      </c>
      <c r="L821" s="9">
        <v>55.630930999999997</v>
      </c>
    </row>
    <row r="822" spans="3:12">
      <c r="C822" s="7">
        <v>811</v>
      </c>
      <c r="D822" s="7">
        <v>810</v>
      </c>
      <c r="E822" s="8">
        <v>13.202999999999999</v>
      </c>
      <c r="F822" s="8">
        <v>2.2193999999999998</v>
      </c>
      <c r="G822" s="9">
        <v>73.550731999999996</v>
      </c>
      <c r="H822" s="9">
        <v>28.783427</v>
      </c>
      <c r="I822" s="9">
        <v>35.110807000000001</v>
      </c>
      <c r="J822" s="9">
        <v>47.669367000000001</v>
      </c>
      <c r="K822" s="9">
        <v>66.437349999999995</v>
      </c>
      <c r="L822" s="9">
        <v>56.286366000000001</v>
      </c>
    </row>
    <row r="823" spans="3:12">
      <c r="C823" s="7">
        <v>812</v>
      </c>
      <c r="D823" s="7">
        <v>811</v>
      </c>
      <c r="E823" s="8">
        <v>13.2193</v>
      </c>
      <c r="F823" s="8">
        <v>2.22214</v>
      </c>
      <c r="G823" s="9">
        <v>73.406891999999999</v>
      </c>
      <c r="H823" s="9">
        <v>28.908477999999999</v>
      </c>
      <c r="I823" s="9">
        <v>34.117818999999997</v>
      </c>
      <c r="J823" s="9">
        <v>47.157229000000001</v>
      </c>
      <c r="K823" s="9">
        <v>65.909052000000003</v>
      </c>
      <c r="L823" s="9">
        <v>57.658450000000002</v>
      </c>
    </row>
    <row r="824" spans="3:12">
      <c r="C824" s="7">
        <v>813</v>
      </c>
      <c r="D824" s="7">
        <v>812</v>
      </c>
      <c r="E824" s="8">
        <v>13.2356</v>
      </c>
      <c r="F824" s="8">
        <v>2.2248800000000002</v>
      </c>
      <c r="G824" s="9">
        <v>71.917163000000002</v>
      </c>
      <c r="H824" s="9">
        <v>27.448142000000001</v>
      </c>
      <c r="I824" s="9">
        <v>34.854101</v>
      </c>
      <c r="J824" s="9">
        <v>47.948748999999999</v>
      </c>
      <c r="K824" s="9">
        <v>66.869095999999999</v>
      </c>
      <c r="L824" s="9">
        <v>57.168843000000003</v>
      </c>
    </row>
    <row r="825" spans="3:12">
      <c r="C825" s="7">
        <v>814</v>
      </c>
      <c r="D825" s="7">
        <v>813</v>
      </c>
      <c r="E825" s="8">
        <v>13.251899999999999</v>
      </c>
      <c r="F825" s="8">
        <v>2.2276199999999999</v>
      </c>
      <c r="G825" s="9">
        <v>72.223583000000005</v>
      </c>
      <c r="H825" s="9">
        <v>28.255244000000001</v>
      </c>
      <c r="I825" s="9">
        <v>34.410395999999999</v>
      </c>
      <c r="J825" s="9">
        <v>46.732964000000003</v>
      </c>
      <c r="K825" s="9">
        <v>65.429546999999999</v>
      </c>
      <c r="L825" s="9">
        <v>56.798578999999997</v>
      </c>
    </row>
    <row r="826" spans="3:12">
      <c r="C826" s="7">
        <v>815</v>
      </c>
      <c r="D826" s="7">
        <v>814</v>
      </c>
      <c r="E826" s="8">
        <v>13.2682</v>
      </c>
      <c r="F826" s="8">
        <v>2.2303600000000001</v>
      </c>
      <c r="G826" s="9">
        <v>72.300770999999997</v>
      </c>
      <c r="H826" s="9">
        <v>27.984770000000001</v>
      </c>
      <c r="I826" s="9">
        <v>36.196755000000003</v>
      </c>
      <c r="J826" s="9">
        <v>46.339132999999997</v>
      </c>
      <c r="K826" s="9">
        <v>65.833174999999997</v>
      </c>
      <c r="L826" s="9">
        <v>56.337172000000002</v>
      </c>
    </row>
    <row r="827" spans="3:12">
      <c r="C827" s="7">
        <v>816</v>
      </c>
      <c r="D827" s="7">
        <v>815</v>
      </c>
      <c r="E827" s="8">
        <v>13.2845</v>
      </c>
      <c r="F827" s="8">
        <v>2.2330999999999999</v>
      </c>
      <c r="G827" s="9">
        <v>73.003532000000007</v>
      </c>
      <c r="H827" s="9">
        <v>27.254657000000002</v>
      </c>
      <c r="I827" s="9">
        <v>34.741276999999997</v>
      </c>
      <c r="J827" s="9">
        <v>46.810457</v>
      </c>
      <c r="K827" s="9">
        <v>64.943144000000004</v>
      </c>
      <c r="L827" s="9">
        <v>57.112873999999998</v>
      </c>
    </row>
    <row r="828" spans="3:12">
      <c r="C828" s="7">
        <v>817</v>
      </c>
      <c r="D828" s="7">
        <v>816</v>
      </c>
      <c r="E828" s="8">
        <v>13.300800000000001</v>
      </c>
      <c r="F828" s="8">
        <v>2.23584</v>
      </c>
      <c r="G828" s="9">
        <v>72.605379999999997</v>
      </c>
      <c r="H828" s="9">
        <v>26.943256999999999</v>
      </c>
      <c r="I828" s="9">
        <v>35.931142000000001</v>
      </c>
      <c r="J828" s="9">
        <v>47.403984999999999</v>
      </c>
      <c r="K828" s="9">
        <v>66.068472</v>
      </c>
      <c r="L828" s="9">
        <v>57.131082999999997</v>
      </c>
    </row>
    <row r="829" spans="3:12">
      <c r="C829" s="7">
        <v>818</v>
      </c>
      <c r="D829" s="7">
        <v>817</v>
      </c>
      <c r="E829" s="8">
        <v>13.3171</v>
      </c>
      <c r="F829" s="8">
        <v>2.2385799999999998</v>
      </c>
      <c r="G829" s="9">
        <v>74.461521000000005</v>
      </c>
      <c r="H829" s="9">
        <v>28.294471999999999</v>
      </c>
      <c r="I829" s="9">
        <v>35.049588999999997</v>
      </c>
      <c r="J829" s="9">
        <v>48.425705999999998</v>
      </c>
      <c r="K829" s="9">
        <v>65.229432000000003</v>
      </c>
      <c r="L829" s="9">
        <v>56.836964000000002</v>
      </c>
    </row>
    <row r="830" spans="3:12">
      <c r="C830" s="7">
        <v>819</v>
      </c>
      <c r="D830" s="7">
        <v>818</v>
      </c>
      <c r="E830" s="8">
        <v>13.333399999999999</v>
      </c>
      <c r="F830" s="8">
        <v>2.24132</v>
      </c>
      <c r="G830" s="9">
        <v>72.970473999999996</v>
      </c>
      <c r="H830" s="9">
        <v>27.380866999999999</v>
      </c>
      <c r="I830" s="9">
        <v>34.139456000000003</v>
      </c>
      <c r="J830" s="9">
        <v>47.445835000000002</v>
      </c>
      <c r="K830" s="9">
        <v>65.254115999999996</v>
      </c>
      <c r="L830" s="9">
        <v>56.007371999999997</v>
      </c>
    </row>
    <row r="831" spans="3:12">
      <c r="C831" s="7">
        <v>820</v>
      </c>
      <c r="D831" s="7">
        <v>819</v>
      </c>
      <c r="E831" s="8">
        <v>13.3497</v>
      </c>
      <c r="F831" s="8">
        <v>2.2440600000000002</v>
      </c>
      <c r="G831" s="9">
        <v>73.483849000000006</v>
      </c>
      <c r="H831" s="9">
        <v>27.408176999999998</v>
      </c>
      <c r="I831" s="9">
        <v>34.658344</v>
      </c>
      <c r="J831" s="9">
        <v>45.916060000000002</v>
      </c>
      <c r="K831" s="9">
        <v>64.620048999999995</v>
      </c>
      <c r="L831" s="9">
        <v>56.064227000000002</v>
      </c>
    </row>
    <row r="832" spans="3:12">
      <c r="C832" s="7">
        <v>821</v>
      </c>
      <c r="D832" s="7">
        <v>820</v>
      </c>
      <c r="E832" s="8">
        <v>13.366</v>
      </c>
      <c r="F832" s="8">
        <v>2.2467999999999999</v>
      </c>
      <c r="G832" s="9">
        <v>74.033857999999995</v>
      </c>
      <c r="H832" s="9">
        <v>27.596799000000001</v>
      </c>
      <c r="I832" s="9">
        <v>33.780610000000003</v>
      </c>
      <c r="J832" s="9">
        <v>48.234271</v>
      </c>
      <c r="K832" s="9">
        <v>65.093303000000006</v>
      </c>
      <c r="L832" s="9">
        <v>57.062038999999999</v>
      </c>
    </row>
    <row r="833" spans="3:12">
      <c r="C833" s="7">
        <v>822</v>
      </c>
      <c r="D833" s="7">
        <v>821</v>
      </c>
      <c r="E833" s="8">
        <v>13.382300000000001</v>
      </c>
      <c r="F833" s="8">
        <v>2.2495400000000001</v>
      </c>
      <c r="G833" s="9">
        <v>74.230351999999996</v>
      </c>
      <c r="H833" s="9">
        <v>27.382256000000002</v>
      </c>
      <c r="I833" s="9">
        <v>34.555391999999998</v>
      </c>
      <c r="J833" s="9">
        <v>46.391787000000001</v>
      </c>
      <c r="K833" s="9">
        <v>65.371916999999996</v>
      </c>
      <c r="L833" s="9">
        <v>56.613275000000002</v>
      </c>
    </row>
    <row r="834" spans="3:12">
      <c r="C834" s="7">
        <v>823</v>
      </c>
      <c r="D834" s="7">
        <v>822</v>
      </c>
      <c r="E834" s="8">
        <v>13.3986</v>
      </c>
      <c r="F834" s="8">
        <v>2.2522799999999998</v>
      </c>
      <c r="G834" s="9">
        <v>73.375069999999994</v>
      </c>
      <c r="H834" s="9">
        <v>28.069092000000001</v>
      </c>
      <c r="I834" s="9">
        <v>34.395774000000003</v>
      </c>
      <c r="J834" s="9">
        <v>47.775136000000003</v>
      </c>
      <c r="K834" s="9">
        <v>65.491730000000004</v>
      </c>
      <c r="L834" s="9">
        <v>56.789400000000001</v>
      </c>
    </row>
    <row r="835" spans="3:12">
      <c r="C835" s="7">
        <v>824</v>
      </c>
      <c r="D835" s="7">
        <v>823</v>
      </c>
      <c r="E835" s="8">
        <v>13.414899999999999</v>
      </c>
      <c r="F835" s="8">
        <v>2.25502</v>
      </c>
      <c r="G835" s="9">
        <v>73.991933000000003</v>
      </c>
      <c r="H835" s="9">
        <v>28.167026</v>
      </c>
      <c r="I835" s="9">
        <v>34.508795999999997</v>
      </c>
      <c r="J835" s="9">
        <v>45.183056999999998</v>
      </c>
      <c r="K835" s="9">
        <v>65.105841999999996</v>
      </c>
      <c r="L835" s="9">
        <v>55.576698</v>
      </c>
    </row>
    <row r="836" spans="3:12">
      <c r="C836" s="7">
        <v>825</v>
      </c>
      <c r="D836" s="7">
        <v>824</v>
      </c>
      <c r="E836" s="8">
        <v>13.4312</v>
      </c>
      <c r="F836" s="8">
        <v>2.2577600000000002</v>
      </c>
      <c r="G836" s="9">
        <v>73.029027999999997</v>
      </c>
      <c r="H836" s="9">
        <v>28.897641</v>
      </c>
      <c r="I836" s="9">
        <v>33.734862999999997</v>
      </c>
      <c r="J836" s="9">
        <v>46.813347999999998</v>
      </c>
      <c r="K836" s="9">
        <v>65.448791999999997</v>
      </c>
      <c r="L836" s="9">
        <v>56.874685999999997</v>
      </c>
    </row>
    <row r="837" spans="3:12">
      <c r="C837" s="7">
        <v>826</v>
      </c>
      <c r="D837" s="7">
        <v>825</v>
      </c>
      <c r="E837" s="8">
        <v>13.4475</v>
      </c>
      <c r="F837" s="8">
        <v>2.2605</v>
      </c>
      <c r="G837" s="9">
        <v>72.327042000000006</v>
      </c>
      <c r="H837" s="9">
        <v>27.312902000000001</v>
      </c>
      <c r="I837" s="9">
        <v>33.918087999999997</v>
      </c>
      <c r="J837" s="9">
        <v>47.215322</v>
      </c>
      <c r="K837" s="9">
        <v>65.265418999999994</v>
      </c>
      <c r="L837" s="9">
        <v>56.846181000000001</v>
      </c>
    </row>
    <row r="838" spans="3:12">
      <c r="C838" s="7">
        <v>827</v>
      </c>
      <c r="D838" s="7">
        <v>826</v>
      </c>
      <c r="E838" s="8">
        <v>13.463800000000001</v>
      </c>
      <c r="F838" s="8">
        <v>2.2632400000000001</v>
      </c>
      <c r="G838" s="9">
        <v>73.215337000000005</v>
      </c>
      <c r="H838" s="9">
        <v>27.995376</v>
      </c>
      <c r="I838" s="9">
        <v>34.057063999999997</v>
      </c>
      <c r="J838" s="9">
        <v>47.195144999999997</v>
      </c>
      <c r="K838" s="9">
        <v>65.874414000000002</v>
      </c>
      <c r="L838" s="9">
        <v>57.541618</v>
      </c>
    </row>
    <row r="839" spans="3:12">
      <c r="C839" s="7">
        <v>828</v>
      </c>
      <c r="D839" s="7">
        <v>827</v>
      </c>
      <c r="E839" s="8">
        <v>13.4801</v>
      </c>
      <c r="F839" s="8">
        <v>2.2659799999999999</v>
      </c>
      <c r="G839" s="9">
        <v>74.172573</v>
      </c>
      <c r="H839" s="9">
        <v>27.562854000000002</v>
      </c>
      <c r="I839" s="9">
        <v>34.890321999999998</v>
      </c>
      <c r="J839" s="9">
        <v>47.017865999999998</v>
      </c>
      <c r="K839" s="9">
        <v>65.444857999999996</v>
      </c>
      <c r="L839" s="9">
        <v>56.205483000000001</v>
      </c>
    </row>
    <row r="840" spans="3:12">
      <c r="C840" s="7">
        <v>829</v>
      </c>
      <c r="D840" s="7">
        <v>828</v>
      </c>
      <c r="E840" s="8">
        <v>13.4964</v>
      </c>
      <c r="F840" s="8">
        <v>2.2687200000000001</v>
      </c>
      <c r="G840" s="9">
        <v>74.152434</v>
      </c>
      <c r="H840" s="9">
        <v>27.206866000000002</v>
      </c>
      <c r="I840" s="9">
        <v>34.031529999999997</v>
      </c>
      <c r="J840" s="9">
        <v>47.089303000000001</v>
      </c>
      <c r="K840" s="9">
        <v>65.009797000000006</v>
      </c>
      <c r="L840" s="9">
        <v>56.585120000000003</v>
      </c>
    </row>
    <row r="841" spans="3:12">
      <c r="C841" s="7">
        <v>830</v>
      </c>
      <c r="D841" s="7">
        <v>829</v>
      </c>
      <c r="E841" s="8">
        <v>13.512700000000001</v>
      </c>
      <c r="F841" s="8">
        <v>2.2714599999999998</v>
      </c>
      <c r="G841" s="9">
        <v>74.611226000000002</v>
      </c>
      <c r="H841" s="9">
        <v>27.753291000000001</v>
      </c>
      <c r="I841" s="9">
        <v>34.459384</v>
      </c>
      <c r="J841" s="9">
        <v>46.504879000000003</v>
      </c>
      <c r="K841" s="9">
        <v>66.097752999999997</v>
      </c>
      <c r="L841" s="9">
        <v>58.651978</v>
      </c>
    </row>
    <row r="842" spans="3:12">
      <c r="C842" s="7">
        <v>831</v>
      </c>
      <c r="D842" s="7">
        <v>830</v>
      </c>
      <c r="E842" s="8">
        <v>13.529</v>
      </c>
      <c r="F842" s="8">
        <v>2.2742</v>
      </c>
      <c r="G842" s="9">
        <v>74.068883</v>
      </c>
      <c r="H842" s="9">
        <v>27.754178</v>
      </c>
      <c r="I842" s="9">
        <v>34.572054999999999</v>
      </c>
      <c r="J842" s="9">
        <v>46.451614999999997</v>
      </c>
      <c r="K842" s="9">
        <v>65.536202000000003</v>
      </c>
      <c r="L842" s="9">
        <v>57.176516999999997</v>
      </c>
    </row>
    <row r="843" spans="3:12">
      <c r="C843" s="7">
        <v>832</v>
      </c>
      <c r="D843" s="7">
        <v>831</v>
      </c>
      <c r="E843" s="8">
        <v>13.545299999999999</v>
      </c>
      <c r="F843" s="8">
        <v>2.2769400000000002</v>
      </c>
      <c r="G843" s="9">
        <v>74.398608999999993</v>
      </c>
      <c r="H843" s="9">
        <v>27.98338</v>
      </c>
      <c r="I843" s="9">
        <v>34.944670000000002</v>
      </c>
      <c r="J843" s="9">
        <v>47.710211999999999</v>
      </c>
      <c r="K843" s="9">
        <v>66.023880000000005</v>
      </c>
      <c r="L843" s="9">
        <v>57.37471</v>
      </c>
    </row>
    <row r="844" spans="3:12">
      <c r="C844" s="7">
        <v>833</v>
      </c>
      <c r="D844" s="7">
        <v>832</v>
      </c>
      <c r="E844" s="8">
        <v>13.5616</v>
      </c>
      <c r="F844" s="8">
        <v>2.2796799999999999</v>
      </c>
      <c r="G844" s="9">
        <v>73.851333999999994</v>
      </c>
      <c r="H844" s="9">
        <v>28.497675000000001</v>
      </c>
      <c r="I844" s="9">
        <v>34.845844999999997</v>
      </c>
      <c r="J844" s="9">
        <v>47.026271000000001</v>
      </c>
      <c r="K844" s="9">
        <v>65.729686999999998</v>
      </c>
      <c r="L844" s="9">
        <v>57.611548999999997</v>
      </c>
    </row>
    <row r="845" spans="3:12">
      <c r="C845" s="7">
        <v>834</v>
      </c>
      <c r="D845" s="7">
        <v>833</v>
      </c>
      <c r="E845" s="8">
        <v>13.5779</v>
      </c>
      <c r="F845" s="8">
        <v>2.2824200000000001</v>
      </c>
      <c r="G845" s="9">
        <v>73.233241000000007</v>
      </c>
      <c r="H845" s="9">
        <v>28.347277999999999</v>
      </c>
      <c r="I845" s="9">
        <v>34.431612000000001</v>
      </c>
      <c r="J845" s="9">
        <v>45.193047999999997</v>
      </c>
      <c r="K845" s="9">
        <v>65.442622999999998</v>
      </c>
      <c r="L845" s="9">
        <v>56.732700999999999</v>
      </c>
    </row>
    <row r="846" spans="3:12">
      <c r="C846" s="7">
        <v>835</v>
      </c>
      <c r="D846" s="7">
        <v>834</v>
      </c>
      <c r="E846" s="8">
        <v>13.594200000000001</v>
      </c>
      <c r="F846" s="8">
        <v>2.2851599999999999</v>
      </c>
      <c r="G846" s="9">
        <v>72.159127999999995</v>
      </c>
      <c r="H846" s="9">
        <v>28.014509</v>
      </c>
      <c r="I846" s="9">
        <v>33.952415999999999</v>
      </c>
      <c r="J846" s="9">
        <v>47.009224000000003</v>
      </c>
      <c r="K846" s="9">
        <v>66.028588999999997</v>
      </c>
      <c r="L846" s="9">
        <v>57.843024</v>
      </c>
    </row>
    <row r="847" spans="3:12">
      <c r="C847" s="7">
        <v>836</v>
      </c>
      <c r="D847" s="7">
        <v>835</v>
      </c>
      <c r="E847" s="8">
        <v>13.6105</v>
      </c>
      <c r="F847" s="8">
        <v>2.2879</v>
      </c>
      <c r="G847" s="9">
        <v>72.328308000000007</v>
      </c>
      <c r="H847" s="9">
        <v>27.838228000000001</v>
      </c>
      <c r="I847" s="9">
        <v>34.650204000000002</v>
      </c>
      <c r="J847" s="9">
        <v>47.089689999999997</v>
      </c>
      <c r="K847" s="9">
        <v>65.362201999999996</v>
      </c>
      <c r="L847" s="9">
        <v>56.099907999999999</v>
      </c>
    </row>
    <row r="848" spans="3:12">
      <c r="C848" s="7">
        <v>837</v>
      </c>
      <c r="D848" s="7">
        <v>836</v>
      </c>
      <c r="E848" s="8">
        <v>13.626799999999999</v>
      </c>
      <c r="F848" s="8">
        <v>2.2906399999999998</v>
      </c>
      <c r="G848" s="9">
        <v>71.883717000000004</v>
      </c>
      <c r="H848" s="9">
        <v>27.973272999999999</v>
      </c>
      <c r="I848" s="9">
        <v>34.987563000000002</v>
      </c>
      <c r="J848" s="9">
        <v>46.196336000000002</v>
      </c>
      <c r="K848" s="9">
        <v>65.265917999999999</v>
      </c>
      <c r="L848" s="9">
        <v>56.800545999999997</v>
      </c>
    </row>
    <row r="849" spans="3:12">
      <c r="C849" s="7">
        <v>838</v>
      </c>
      <c r="D849" s="7">
        <v>837</v>
      </c>
      <c r="E849" s="8">
        <v>13.6431</v>
      </c>
      <c r="F849" s="8">
        <v>2.29338</v>
      </c>
      <c r="G849" s="9">
        <v>72.300696000000002</v>
      </c>
      <c r="H849" s="9">
        <v>27.879038000000001</v>
      </c>
      <c r="I849" s="9">
        <v>34.587328999999997</v>
      </c>
      <c r="J849" s="9">
        <v>47.255704000000001</v>
      </c>
      <c r="K849" s="9">
        <v>65.888763999999995</v>
      </c>
      <c r="L849" s="9">
        <v>57.073528000000003</v>
      </c>
    </row>
    <row r="850" spans="3:12">
      <c r="C850" s="7">
        <v>839</v>
      </c>
      <c r="D850" s="7">
        <v>838</v>
      </c>
      <c r="E850" s="8">
        <v>13.6594</v>
      </c>
      <c r="F850" s="8">
        <v>2.2961200000000002</v>
      </c>
      <c r="G850" s="9">
        <v>72.569818999999995</v>
      </c>
      <c r="H850" s="9">
        <v>27.250105000000001</v>
      </c>
      <c r="I850" s="9">
        <v>34.922415000000001</v>
      </c>
      <c r="J850" s="9">
        <v>46.581373999999997</v>
      </c>
      <c r="K850" s="9">
        <v>65.164976999999993</v>
      </c>
      <c r="L850" s="9">
        <v>56.287408999999997</v>
      </c>
    </row>
    <row r="851" spans="3:12">
      <c r="C851" s="7">
        <v>840</v>
      </c>
      <c r="D851" s="7">
        <v>839</v>
      </c>
      <c r="E851" s="8">
        <v>13.675700000000001</v>
      </c>
      <c r="F851" s="8">
        <v>2.2988599999999999</v>
      </c>
      <c r="G851" s="9">
        <v>71.442442</v>
      </c>
      <c r="H851" s="9">
        <v>27.461175999999998</v>
      </c>
      <c r="I851" s="9">
        <v>34.156621999999999</v>
      </c>
      <c r="J851" s="9">
        <v>47.080198000000003</v>
      </c>
      <c r="K851" s="9">
        <v>65.457048</v>
      </c>
      <c r="L851" s="9">
        <v>55.889220999999999</v>
      </c>
    </row>
    <row r="852" spans="3:12">
      <c r="C852" s="7">
        <v>841</v>
      </c>
      <c r="D852" s="7">
        <v>840</v>
      </c>
      <c r="E852" s="8">
        <v>13.692</v>
      </c>
      <c r="F852" s="8">
        <v>2.3016000000000001</v>
      </c>
      <c r="G852" s="9">
        <v>74.161308000000005</v>
      </c>
      <c r="H852" s="9">
        <v>28.995501000000001</v>
      </c>
      <c r="I852" s="9">
        <v>34.505822999999999</v>
      </c>
      <c r="J852" s="9">
        <v>46.902531000000003</v>
      </c>
      <c r="K852" s="9">
        <v>65.579908000000003</v>
      </c>
      <c r="L852" s="9">
        <v>57.004564999999999</v>
      </c>
    </row>
    <row r="853" spans="3:12">
      <c r="C853" s="7">
        <v>842</v>
      </c>
      <c r="D853" s="7">
        <v>841</v>
      </c>
      <c r="E853" s="8">
        <v>13.708299999999999</v>
      </c>
      <c r="F853" s="8">
        <v>2.3043399999999998</v>
      </c>
      <c r="G853" s="9">
        <v>74.667655999999994</v>
      </c>
      <c r="H853" s="9">
        <v>27.807565</v>
      </c>
      <c r="I853" s="9">
        <v>34.051549999999999</v>
      </c>
      <c r="J853" s="9">
        <v>47.367068000000003</v>
      </c>
      <c r="K853" s="9">
        <v>64.909623999999994</v>
      </c>
      <c r="L853" s="9">
        <v>54.628805999999997</v>
      </c>
    </row>
    <row r="854" spans="3:12">
      <c r="C854" s="7">
        <v>843</v>
      </c>
      <c r="D854" s="7">
        <v>842</v>
      </c>
      <c r="E854" s="8">
        <v>13.724600000000001</v>
      </c>
      <c r="F854" s="8">
        <v>2.30708</v>
      </c>
      <c r="G854" s="9">
        <v>72.819464999999994</v>
      </c>
      <c r="H854" s="9">
        <v>27.687062999999998</v>
      </c>
      <c r="I854" s="9">
        <v>34.721640000000001</v>
      </c>
      <c r="J854" s="9">
        <v>46.999814000000001</v>
      </c>
      <c r="K854" s="9">
        <v>64.969102000000007</v>
      </c>
      <c r="L854" s="9">
        <v>55.16825</v>
      </c>
    </row>
    <row r="855" spans="3:12">
      <c r="C855" s="7">
        <v>844</v>
      </c>
      <c r="D855" s="7">
        <v>843</v>
      </c>
      <c r="E855" s="8">
        <v>13.7409</v>
      </c>
      <c r="F855" s="8">
        <v>2.3098200000000002</v>
      </c>
      <c r="G855" s="9">
        <v>74.756758000000005</v>
      </c>
      <c r="H855" s="9">
        <v>27.968568000000001</v>
      </c>
      <c r="I855" s="9">
        <v>34.730319999999999</v>
      </c>
      <c r="J855" s="9">
        <v>47.747821999999999</v>
      </c>
      <c r="K855" s="9">
        <v>65.368564000000006</v>
      </c>
      <c r="L855" s="9">
        <v>55.626804</v>
      </c>
    </row>
    <row r="856" spans="3:12">
      <c r="C856" s="7">
        <v>845</v>
      </c>
      <c r="D856" s="7">
        <v>844</v>
      </c>
      <c r="E856" s="8">
        <v>13.757199999999999</v>
      </c>
      <c r="F856" s="8">
        <v>2.3125599999999999</v>
      </c>
      <c r="G856" s="9">
        <v>73.066214000000002</v>
      </c>
      <c r="H856" s="9">
        <v>28.148437000000001</v>
      </c>
      <c r="I856" s="9">
        <v>33.877661000000003</v>
      </c>
      <c r="J856" s="9">
        <v>46.450996000000004</v>
      </c>
      <c r="K856" s="9">
        <v>64.972261000000003</v>
      </c>
      <c r="L856" s="9">
        <v>58.007382999999997</v>
      </c>
    </row>
    <row r="857" spans="3:12">
      <c r="C857" s="7">
        <v>846</v>
      </c>
      <c r="D857" s="7">
        <v>845</v>
      </c>
      <c r="E857" s="8">
        <v>13.7735</v>
      </c>
      <c r="F857" s="8">
        <v>2.3153000000000001</v>
      </c>
      <c r="G857" s="9">
        <v>72.391183999999996</v>
      </c>
      <c r="H857" s="9">
        <v>27.536047</v>
      </c>
      <c r="I857" s="9">
        <v>35.397289000000001</v>
      </c>
      <c r="J857" s="9">
        <v>45.506068999999997</v>
      </c>
      <c r="K857" s="9">
        <v>65.324748</v>
      </c>
      <c r="L857" s="9">
        <v>57.118468999999997</v>
      </c>
    </row>
    <row r="858" spans="3:12">
      <c r="C858" s="7">
        <v>847</v>
      </c>
      <c r="D858" s="7">
        <v>846</v>
      </c>
      <c r="E858" s="8">
        <v>13.7898</v>
      </c>
      <c r="F858" s="8">
        <v>2.3180399999999999</v>
      </c>
      <c r="G858" s="9">
        <v>72.613985999999997</v>
      </c>
      <c r="H858" s="9">
        <v>27.725750000000001</v>
      </c>
      <c r="I858" s="9">
        <v>33.702271000000003</v>
      </c>
      <c r="J858" s="9">
        <v>47.474184999999999</v>
      </c>
      <c r="K858" s="9">
        <v>64.978354999999993</v>
      </c>
      <c r="L858" s="9">
        <v>55.664340000000003</v>
      </c>
    </row>
    <row r="859" spans="3:12">
      <c r="C859" s="7">
        <v>848</v>
      </c>
      <c r="D859" s="7">
        <v>847</v>
      </c>
      <c r="E859" s="8">
        <v>13.806100000000001</v>
      </c>
      <c r="F859" s="8">
        <v>2.3207800000000001</v>
      </c>
      <c r="G859" s="9">
        <v>73.463172999999998</v>
      </c>
      <c r="H859" s="9">
        <v>26.940633999999999</v>
      </c>
      <c r="I859" s="9">
        <v>34.340539999999997</v>
      </c>
      <c r="J859" s="9">
        <v>46.246284000000003</v>
      </c>
      <c r="K859" s="9">
        <v>64.886861999999994</v>
      </c>
      <c r="L859" s="9">
        <v>56.812928999999997</v>
      </c>
    </row>
    <row r="860" spans="3:12">
      <c r="C860" s="7">
        <v>849</v>
      </c>
      <c r="D860" s="7">
        <v>848</v>
      </c>
      <c r="E860" s="8">
        <v>13.8224</v>
      </c>
      <c r="F860" s="8">
        <v>2.3235199999999998</v>
      </c>
      <c r="G860" s="9">
        <v>73.721224000000007</v>
      </c>
      <c r="H860" s="9">
        <v>28.170266999999999</v>
      </c>
      <c r="I860" s="9">
        <v>34.425669999999997</v>
      </c>
      <c r="J860" s="9">
        <v>46.670825999999998</v>
      </c>
      <c r="K860" s="9">
        <v>65.271125999999995</v>
      </c>
      <c r="L860" s="9">
        <v>56.509362000000003</v>
      </c>
    </row>
    <row r="861" spans="3:12">
      <c r="C861" s="7">
        <v>850</v>
      </c>
      <c r="D861" s="7">
        <v>849</v>
      </c>
      <c r="E861" s="8">
        <v>13.838699999999999</v>
      </c>
      <c r="F861" s="8">
        <v>2.32626</v>
      </c>
      <c r="G861" s="9">
        <v>74.143754000000001</v>
      </c>
      <c r="H861" s="9">
        <v>28.163170000000001</v>
      </c>
      <c r="I861" s="9">
        <v>33.845027999999999</v>
      </c>
      <c r="J861" s="9">
        <v>46.538629999999998</v>
      </c>
      <c r="K861" s="9">
        <v>65.653503999999998</v>
      </c>
      <c r="L861" s="9">
        <v>56.813197000000002</v>
      </c>
    </row>
    <row r="862" spans="3:12">
      <c r="C862" s="7">
        <v>851</v>
      </c>
      <c r="D862" s="7">
        <v>850</v>
      </c>
      <c r="E862" s="8">
        <v>13.855</v>
      </c>
      <c r="F862" s="8">
        <v>2.3290000000000002</v>
      </c>
      <c r="G862" s="9">
        <v>72.365919000000005</v>
      </c>
      <c r="H862" s="9">
        <v>28.690577999999999</v>
      </c>
      <c r="I862" s="9">
        <v>34.152804000000003</v>
      </c>
      <c r="J862" s="9">
        <v>47.379607</v>
      </c>
      <c r="K862" s="9">
        <v>64.624758</v>
      </c>
      <c r="L862" s="9">
        <v>56.630479000000001</v>
      </c>
    </row>
    <row r="863" spans="3:12">
      <c r="C863" s="7">
        <v>852</v>
      </c>
      <c r="D863" s="7">
        <v>851</v>
      </c>
      <c r="E863" s="8">
        <v>13.8713</v>
      </c>
      <c r="F863" s="8">
        <v>2.3317399999999999</v>
      </c>
      <c r="G863" s="9">
        <v>74.715294999999998</v>
      </c>
      <c r="H863" s="9">
        <v>27.915800000000001</v>
      </c>
      <c r="I863" s="9">
        <v>34.981971000000001</v>
      </c>
      <c r="J863" s="9">
        <v>46.635993999999997</v>
      </c>
      <c r="K863" s="9">
        <v>64.910622000000004</v>
      </c>
      <c r="L863" s="9">
        <v>55.028573999999999</v>
      </c>
    </row>
    <row r="864" spans="3:12">
      <c r="C864" s="7">
        <v>853</v>
      </c>
      <c r="D864" s="7">
        <v>852</v>
      </c>
      <c r="E864" s="8">
        <v>13.887600000000001</v>
      </c>
      <c r="F864" s="8">
        <v>2.3344800000000001</v>
      </c>
      <c r="G864" s="9">
        <v>74.706034000000002</v>
      </c>
      <c r="H864" s="9">
        <v>28.678545</v>
      </c>
      <c r="I864" s="9">
        <v>34.602103</v>
      </c>
      <c r="J864" s="9">
        <v>46.040618000000002</v>
      </c>
      <c r="K864" s="9">
        <v>64.431236999999996</v>
      </c>
      <c r="L864" s="9">
        <v>57.079317000000003</v>
      </c>
    </row>
    <row r="865" spans="3:12">
      <c r="C865" s="7">
        <v>854</v>
      </c>
      <c r="D865" s="7">
        <v>853</v>
      </c>
      <c r="E865" s="8">
        <v>13.9039</v>
      </c>
      <c r="F865" s="8">
        <v>2.3372199999999999</v>
      </c>
      <c r="G865" s="9">
        <v>72.352225000000004</v>
      </c>
      <c r="H865" s="9">
        <v>28.800436999999999</v>
      </c>
      <c r="I865" s="9">
        <v>34.037393999999999</v>
      </c>
      <c r="J865" s="9">
        <v>46.278298999999997</v>
      </c>
      <c r="K865" s="9">
        <v>63.942784000000003</v>
      </c>
      <c r="L865" s="9">
        <v>55.77431</v>
      </c>
    </row>
    <row r="866" spans="3:12">
      <c r="C866" s="7">
        <v>855</v>
      </c>
      <c r="D866" s="7">
        <v>854</v>
      </c>
      <c r="E866" s="8">
        <v>13.920199999999999</v>
      </c>
      <c r="F866" s="8">
        <v>2.33996</v>
      </c>
      <c r="G866" s="9">
        <v>73.038713999999999</v>
      </c>
      <c r="H866" s="9">
        <v>28.528960000000001</v>
      </c>
      <c r="I866" s="9">
        <v>34.183700999999999</v>
      </c>
      <c r="J866" s="9">
        <v>47.999279000000001</v>
      </c>
      <c r="K866" s="9">
        <v>64.955637999999993</v>
      </c>
      <c r="L866" s="9">
        <v>55.708737999999997</v>
      </c>
    </row>
    <row r="867" spans="3:12">
      <c r="C867" s="7">
        <v>856</v>
      </c>
      <c r="D867" s="7">
        <v>855</v>
      </c>
      <c r="E867" s="8">
        <v>13.936500000000001</v>
      </c>
      <c r="F867" s="8">
        <v>2.3426999999999998</v>
      </c>
      <c r="G867" s="9">
        <v>72.228060999999997</v>
      </c>
      <c r="H867" s="9">
        <v>27.427772000000001</v>
      </c>
      <c r="I867" s="9">
        <v>33.971083999999998</v>
      </c>
      <c r="J867" s="9">
        <v>47.601089999999999</v>
      </c>
      <c r="K867" s="9">
        <v>64.748616999999996</v>
      </c>
      <c r="L867" s="9">
        <v>55.666307000000003</v>
      </c>
    </row>
    <row r="868" spans="3:12">
      <c r="C868" s="7">
        <v>857</v>
      </c>
      <c r="D868" s="7">
        <v>856</v>
      </c>
      <c r="E868" s="8">
        <v>13.9528</v>
      </c>
      <c r="F868" s="8">
        <v>2.34544</v>
      </c>
      <c r="G868" s="9">
        <v>72.143355</v>
      </c>
      <c r="H868" s="9">
        <v>27.010065999999998</v>
      </c>
      <c r="I868" s="9">
        <v>33.421841999999998</v>
      </c>
      <c r="J868" s="9">
        <v>47.161625000000001</v>
      </c>
      <c r="K868" s="9">
        <v>65.114596000000006</v>
      </c>
      <c r="L868" s="9">
        <v>55.535117</v>
      </c>
    </row>
    <row r="869" spans="3:12">
      <c r="C869" s="7">
        <v>858</v>
      </c>
      <c r="D869" s="7">
        <v>857</v>
      </c>
      <c r="E869" s="8">
        <v>13.969099999999999</v>
      </c>
      <c r="F869" s="8">
        <v>2.3481800000000002</v>
      </c>
      <c r="G869" s="9">
        <v>71.920321999999999</v>
      </c>
      <c r="H869" s="9">
        <v>28.0731</v>
      </c>
      <c r="I869" s="9">
        <v>33.859146000000003</v>
      </c>
      <c r="J869" s="9">
        <v>46.500714000000002</v>
      </c>
      <c r="K869" s="9">
        <v>64.925747000000001</v>
      </c>
      <c r="L869" s="9">
        <v>55.804552000000001</v>
      </c>
    </row>
    <row r="870" spans="3:12">
      <c r="C870" s="7">
        <v>859</v>
      </c>
      <c r="D870" s="7">
        <v>858</v>
      </c>
      <c r="E870" s="8">
        <v>13.9854</v>
      </c>
      <c r="F870" s="8">
        <v>2.3509199999999999</v>
      </c>
      <c r="G870" s="9">
        <v>72.463126000000003</v>
      </c>
      <c r="H870" s="9">
        <v>27.826001000000002</v>
      </c>
      <c r="I870" s="9">
        <v>33.582692999999999</v>
      </c>
      <c r="J870" s="9">
        <v>46.301172999999999</v>
      </c>
      <c r="K870" s="9">
        <v>64.811648000000005</v>
      </c>
      <c r="L870" s="9">
        <v>56.960546999999998</v>
      </c>
    </row>
    <row r="871" spans="3:12">
      <c r="C871" s="7">
        <v>860</v>
      </c>
      <c r="D871" s="7">
        <v>859</v>
      </c>
      <c r="E871" s="8">
        <v>14.0017</v>
      </c>
      <c r="F871" s="8">
        <v>2.3536600000000001</v>
      </c>
      <c r="G871" s="9">
        <v>73.567629999999994</v>
      </c>
      <c r="H871" s="9">
        <v>28.026309999999999</v>
      </c>
      <c r="I871" s="9">
        <v>34.775526999999997</v>
      </c>
      <c r="J871" s="9">
        <v>46.470204000000003</v>
      </c>
      <c r="K871" s="9">
        <v>64.338470000000001</v>
      </c>
      <c r="L871" s="9">
        <v>56.687297000000001</v>
      </c>
    </row>
    <row r="872" spans="3:12">
      <c r="C872" s="7">
        <v>861</v>
      </c>
      <c r="D872" s="7">
        <v>860</v>
      </c>
      <c r="E872" s="8">
        <v>14.018000000000001</v>
      </c>
      <c r="F872" s="8">
        <v>2.3563999999999998</v>
      </c>
      <c r="G872" s="9">
        <v>72.711073999999996</v>
      </c>
      <c r="H872" s="9">
        <v>28.234413</v>
      </c>
      <c r="I872" s="9">
        <v>34.293903</v>
      </c>
      <c r="J872" s="9">
        <v>46.392128999999997</v>
      </c>
      <c r="K872" s="9">
        <v>64.878412999999995</v>
      </c>
      <c r="L872" s="9">
        <v>56.187117000000001</v>
      </c>
    </row>
    <row r="873" spans="3:12">
      <c r="C873" s="7">
        <v>862</v>
      </c>
      <c r="D873" s="7">
        <v>861</v>
      </c>
      <c r="E873" s="8">
        <v>14.0343</v>
      </c>
      <c r="F873" s="8">
        <v>2.35914</v>
      </c>
      <c r="G873" s="9">
        <v>73.319682</v>
      </c>
      <c r="H873" s="9">
        <v>27.053688999999999</v>
      </c>
      <c r="I873" s="9">
        <v>34.501657999999999</v>
      </c>
      <c r="J873" s="9">
        <v>46.417864000000002</v>
      </c>
      <c r="K873" s="9">
        <v>64.240493999999998</v>
      </c>
      <c r="L873" s="9">
        <v>55.235678</v>
      </c>
    </row>
    <row r="874" spans="3:12">
      <c r="C874" s="7">
        <v>863</v>
      </c>
      <c r="D874" s="7">
        <v>862</v>
      </c>
      <c r="E874" s="8">
        <v>14.050599999999999</v>
      </c>
      <c r="F874" s="8">
        <v>2.3618800000000002</v>
      </c>
      <c r="G874" s="9">
        <v>72.851443000000003</v>
      </c>
      <c r="H874" s="9">
        <v>28.497444000000002</v>
      </c>
      <c r="I874" s="9">
        <v>33.403483999999999</v>
      </c>
      <c r="J874" s="9">
        <v>44.948608999999998</v>
      </c>
      <c r="K874" s="9">
        <v>64.312511999999998</v>
      </c>
      <c r="L874" s="9">
        <v>55.570529000000001</v>
      </c>
    </row>
    <row r="875" spans="3:12">
      <c r="C875" s="7">
        <v>864</v>
      </c>
      <c r="D875" s="7">
        <v>863</v>
      </c>
      <c r="E875" s="8">
        <v>14.0669</v>
      </c>
      <c r="F875" s="8">
        <v>2.3646199999999999</v>
      </c>
      <c r="G875" s="9">
        <v>73.657156999999998</v>
      </c>
      <c r="H875" s="9">
        <v>28.469709000000002</v>
      </c>
      <c r="I875" s="9">
        <v>34.046536000000003</v>
      </c>
      <c r="J875" s="9">
        <v>47.040619999999997</v>
      </c>
      <c r="K875" s="9">
        <v>64.309151</v>
      </c>
      <c r="L875" s="9">
        <v>56.273752000000002</v>
      </c>
    </row>
    <row r="876" spans="3:12">
      <c r="C876" s="7">
        <v>865</v>
      </c>
      <c r="D876" s="7">
        <v>864</v>
      </c>
      <c r="E876" s="8">
        <v>14.0832</v>
      </c>
      <c r="F876" s="8">
        <v>2.3673600000000001</v>
      </c>
      <c r="G876" s="9">
        <v>74.261324000000002</v>
      </c>
      <c r="H876" s="9">
        <v>29.125762999999999</v>
      </c>
      <c r="I876" s="9">
        <v>33.418835999999999</v>
      </c>
      <c r="J876" s="9">
        <v>46.555722000000003</v>
      </c>
      <c r="K876" s="9">
        <v>64.406858</v>
      </c>
      <c r="L876" s="9">
        <v>55.883856000000002</v>
      </c>
    </row>
    <row r="877" spans="3:12">
      <c r="C877" s="7">
        <v>866</v>
      </c>
      <c r="D877" s="7">
        <v>865</v>
      </c>
      <c r="E877" s="8">
        <v>14.099500000000001</v>
      </c>
      <c r="F877" s="8">
        <v>2.3700999999999999</v>
      </c>
      <c r="G877" s="9">
        <v>71.260840999999999</v>
      </c>
      <c r="H877" s="9">
        <v>27.917036</v>
      </c>
      <c r="I877" s="9">
        <v>32.890920999999999</v>
      </c>
      <c r="J877" s="9">
        <v>46.432592999999997</v>
      </c>
      <c r="K877" s="9">
        <v>65.235020000000006</v>
      </c>
      <c r="L877" s="9">
        <v>55.696354999999997</v>
      </c>
    </row>
    <row r="878" spans="3:12">
      <c r="C878" s="7">
        <v>867</v>
      </c>
      <c r="D878" s="7">
        <v>866</v>
      </c>
      <c r="E878" s="8">
        <v>14.1158</v>
      </c>
      <c r="F878" s="8">
        <v>2.3728400000000001</v>
      </c>
      <c r="G878" s="9">
        <v>72.128311999999994</v>
      </c>
      <c r="H878" s="9">
        <v>26.205622999999999</v>
      </c>
      <c r="I878" s="9">
        <v>34.049850999999997</v>
      </c>
      <c r="J878" s="9">
        <v>46.555408999999997</v>
      </c>
      <c r="K878" s="9">
        <v>63.659275000000001</v>
      </c>
      <c r="L878" s="9">
        <v>55.293650999999997</v>
      </c>
    </row>
    <row r="879" spans="3:12">
      <c r="C879" s="7">
        <v>868</v>
      </c>
      <c r="D879" s="7">
        <v>867</v>
      </c>
      <c r="E879" s="8">
        <v>14.132099999999999</v>
      </c>
      <c r="F879" s="8">
        <v>2.3755799999999998</v>
      </c>
      <c r="G879" s="9">
        <v>70.595065000000005</v>
      </c>
      <c r="H879" s="9">
        <v>27.377628999999999</v>
      </c>
      <c r="I879" s="9">
        <v>34.697764999999997</v>
      </c>
      <c r="J879" s="9">
        <v>46.607019000000001</v>
      </c>
      <c r="K879" s="9">
        <v>64.384446999999994</v>
      </c>
      <c r="L879" s="9">
        <v>54.961570999999999</v>
      </c>
    </row>
    <row r="880" spans="3:12">
      <c r="C880" s="7">
        <v>869</v>
      </c>
      <c r="D880" s="7">
        <v>868</v>
      </c>
      <c r="E880" s="8">
        <v>14.148400000000001</v>
      </c>
      <c r="F880" s="8">
        <v>2.37832</v>
      </c>
      <c r="G880" s="9">
        <v>72.976956000000001</v>
      </c>
      <c r="H880" s="9">
        <v>27.260406</v>
      </c>
      <c r="I880" s="9">
        <v>34.325187999999997</v>
      </c>
      <c r="J880" s="9">
        <v>46.290109000000001</v>
      </c>
      <c r="K880" s="9">
        <v>64.177582000000001</v>
      </c>
      <c r="L880" s="9">
        <v>55.522539999999999</v>
      </c>
    </row>
    <row r="881" spans="3:12">
      <c r="C881" s="7">
        <v>870</v>
      </c>
      <c r="D881" s="7">
        <v>869</v>
      </c>
      <c r="E881" s="8">
        <v>14.1647</v>
      </c>
      <c r="F881" s="8">
        <v>2.3810600000000002</v>
      </c>
      <c r="G881" s="9">
        <v>72.390952999999996</v>
      </c>
      <c r="H881" s="9">
        <v>26.494035</v>
      </c>
      <c r="I881" s="9">
        <v>35.059077000000002</v>
      </c>
      <c r="J881" s="9">
        <v>45.700015</v>
      </c>
      <c r="K881" s="9">
        <v>63.501545999999998</v>
      </c>
      <c r="L881" s="9">
        <v>54.856845999999997</v>
      </c>
    </row>
    <row r="882" spans="3:12">
      <c r="C882" s="7">
        <v>871</v>
      </c>
      <c r="D882" s="7">
        <v>870</v>
      </c>
      <c r="E882" s="8">
        <v>14.180999999999999</v>
      </c>
      <c r="F882" s="8">
        <v>2.3837999999999999</v>
      </c>
      <c r="G882" s="9">
        <v>73.902593999999993</v>
      </c>
      <c r="H882" s="9">
        <v>26.862176000000002</v>
      </c>
      <c r="I882" s="9">
        <v>33.982810999999998</v>
      </c>
      <c r="J882" s="9">
        <v>46.943151999999998</v>
      </c>
      <c r="K882" s="9">
        <v>65.487520000000004</v>
      </c>
      <c r="L882" s="9">
        <v>57.341771000000001</v>
      </c>
    </row>
    <row r="883" spans="3:12">
      <c r="C883" s="7">
        <v>872</v>
      </c>
      <c r="D883" s="7">
        <v>871</v>
      </c>
      <c r="E883" s="8">
        <v>14.1973</v>
      </c>
      <c r="F883" s="8">
        <v>2.3865400000000001</v>
      </c>
      <c r="G883" s="9">
        <v>72.873773</v>
      </c>
      <c r="H883" s="9">
        <v>27.733812</v>
      </c>
      <c r="I883" s="9">
        <v>33.977719</v>
      </c>
      <c r="J883" s="9">
        <v>46.951981000000004</v>
      </c>
      <c r="K883" s="9">
        <v>64.701364999999996</v>
      </c>
      <c r="L883" s="9">
        <v>55.961118999999997</v>
      </c>
    </row>
    <row r="884" spans="3:12">
      <c r="C884" s="7">
        <v>873</v>
      </c>
      <c r="D884" s="7">
        <v>872</v>
      </c>
      <c r="E884" s="8">
        <v>14.2136</v>
      </c>
      <c r="F884" s="8">
        <v>2.3892799999999998</v>
      </c>
      <c r="G884" s="9">
        <v>73.962079000000003</v>
      </c>
      <c r="H884" s="9">
        <v>27.866465999999999</v>
      </c>
      <c r="I884" s="9">
        <v>34.110334999999999</v>
      </c>
      <c r="J884" s="9">
        <v>47.329918999999997</v>
      </c>
      <c r="K884" s="9">
        <v>64.522886</v>
      </c>
      <c r="L884" s="9">
        <v>55.39255</v>
      </c>
    </row>
    <row r="885" spans="3:12">
      <c r="C885" s="7">
        <v>874</v>
      </c>
      <c r="D885" s="7">
        <v>873</v>
      </c>
      <c r="E885" s="8">
        <v>14.229900000000001</v>
      </c>
      <c r="F885" s="8">
        <v>2.39202</v>
      </c>
      <c r="G885" s="9">
        <v>74.693770999999998</v>
      </c>
      <c r="H885" s="9">
        <v>27.034020000000002</v>
      </c>
      <c r="I885" s="9">
        <v>34.483452999999997</v>
      </c>
      <c r="J885" s="9">
        <v>47.008262999999999</v>
      </c>
      <c r="K885" s="9">
        <v>64.951205000000002</v>
      </c>
      <c r="L885" s="9">
        <v>56.041235</v>
      </c>
    </row>
    <row r="886" spans="3:12">
      <c r="C886" s="7">
        <v>875</v>
      </c>
      <c r="D886" s="7">
        <v>874</v>
      </c>
      <c r="E886" s="8">
        <v>14.2462</v>
      </c>
      <c r="F886" s="8">
        <v>2.3947600000000002</v>
      </c>
      <c r="G886" s="9">
        <v>74.827038999999999</v>
      </c>
      <c r="H886" s="9">
        <v>28.891043</v>
      </c>
      <c r="I886" s="9">
        <v>33.813437</v>
      </c>
      <c r="J886" s="9">
        <v>46.302334999999999</v>
      </c>
      <c r="K886" s="9">
        <v>64.370133999999993</v>
      </c>
      <c r="L886" s="9">
        <v>56.281970000000001</v>
      </c>
    </row>
    <row r="887" spans="3:12">
      <c r="C887" s="7">
        <v>876</v>
      </c>
      <c r="D887" s="7">
        <v>875</v>
      </c>
      <c r="E887" s="8">
        <v>14.262499999999999</v>
      </c>
      <c r="F887" s="8">
        <v>2.3975</v>
      </c>
      <c r="G887" s="9">
        <v>73.590191000000004</v>
      </c>
      <c r="H887" s="9">
        <v>29.065162999999998</v>
      </c>
      <c r="I887" s="9">
        <v>34.304628000000001</v>
      </c>
      <c r="J887" s="9">
        <v>45.801999000000002</v>
      </c>
      <c r="K887" s="9">
        <v>64.451375999999996</v>
      </c>
      <c r="L887" s="9">
        <v>57.59863</v>
      </c>
    </row>
    <row r="888" spans="3:12">
      <c r="C888" s="7">
        <v>877</v>
      </c>
      <c r="D888" s="7">
        <v>876</v>
      </c>
      <c r="E888" s="8">
        <v>14.2788</v>
      </c>
      <c r="F888" s="8">
        <v>2.4002400000000002</v>
      </c>
      <c r="G888" s="9">
        <v>72.456719000000007</v>
      </c>
      <c r="H888" s="9">
        <v>28.337133999999999</v>
      </c>
      <c r="I888" s="9">
        <v>34.192534000000002</v>
      </c>
      <c r="J888" s="9">
        <v>45.460822</v>
      </c>
      <c r="K888" s="9">
        <v>64.170057</v>
      </c>
      <c r="L888" s="9">
        <v>55.121423</v>
      </c>
    </row>
    <row r="889" spans="3:12">
      <c r="C889" s="7">
        <v>878</v>
      </c>
      <c r="D889" s="7">
        <v>877</v>
      </c>
      <c r="E889" s="8">
        <v>14.2951</v>
      </c>
      <c r="F889" s="8">
        <v>2.4029799999999999</v>
      </c>
      <c r="G889" s="9">
        <v>73.680723</v>
      </c>
      <c r="H889" s="9">
        <v>27.713833000000001</v>
      </c>
      <c r="I889" s="9">
        <v>35.272466000000001</v>
      </c>
      <c r="J889" s="9">
        <v>46.813153999999997</v>
      </c>
      <c r="K889" s="9">
        <v>64.813920999999993</v>
      </c>
      <c r="L889" s="9">
        <v>55.702218000000002</v>
      </c>
    </row>
    <row r="890" spans="3:12">
      <c r="C890" s="7">
        <v>879</v>
      </c>
      <c r="D890" s="7">
        <v>878</v>
      </c>
      <c r="E890" s="8">
        <v>14.311400000000001</v>
      </c>
      <c r="F890" s="8">
        <v>2.4057200000000001</v>
      </c>
      <c r="G890" s="9">
        <v>72.961063999999993</v>
      </c>
      <c r="H890" s="9">
        <v>27.420947000000002</v>
      </c>
      <c r="I890" s="9">
        <v>34.793810999999998</v>
      </c>
      <c r="J890" s="9">
        <v>47.059254000000003</v>
      </c>
      <c r="K890" s="9">
        <v>64.580517</v>
      </c>
      <c r="L890" s="9">
        <v>57.152563000000001</v>
      </c>
    </row>
    <row r="891" spans="3:12">
      <c r="C891" s="7">
        <v>880</v>
      </c>
      <c r="D891" s="7">
        <v>879</v>
      </c>
      <c r="E891" s="8">
        <v>14.3277</v>
      </c>
      <c r="F891" s="8">
        <v>2.4084599999999998</v>
      </c>
      <c r="G891" s="9">
        <v>73.397093999999996</v>
      </c>
      <c r="H891" s="9">
        <v>27.750900000000001</v>
      </c>
      <c r="I891" s="9">
        <v>34.407888999999997</v>
      </c>
      <c r="J891" s="9">
        <v>46.235950000000003</v>
      </c>
      <c r="K891" s="9">
        <v>64.483815000000007</v>
      </c>
      <c r="L891" s="9">
        <v>56.375050999999999</v>
      </c>
    </row>
    <row r="892" spans="3:12">
      <c r="C892" s="7">
        <v>881</v>
      </c>
      <c r="D892" s="7">
        <v>880</v>
      </c>
      <c r="E892" s="8">
        <v>14.343999999999999</v>
      </c>
      <c r="F892" s="8">
        <v>2.4112</v>
      </c>
      <c r="G892" s="9">
        <v>74.631356999999994</v>
      </c>
      <c r="H892" s="9">
        <v>28.105464999999999</v>
      </c>
      <c r="I892" s="9">
        <v>34.541891999999997</v>
      </c>
      <c r="J892" s="9">
        <v>45.250678000000001</v>
      </c>
      <c r="K892" s="9">
        <v>64.104483999999999</v>
      </c>
      <c r="L892" s="9">
        <v>55.673444000000003</v>
      </c>
    </row>
    <row r="893" spans="3:12">
      <c r="C893" s="7">
        <v>882</v>
      </c>
      <c r="D893" s="7">
        <v>881</v>
      </c>
      <c r="E893" s="8">
        <v>14.360300000000001</v>
      </c>
      <c r="F893" s="8">
        <v>2.4139400000000002</v>
      </c>
      <c r="G893" s="9">
        <v>73.022784000000001</v>
      </c>
      <c r="H893" s="9">
        <v>27.876225999999999</v>
      </c>
      <c r="I893" s="9">
        <v>35.074007999999999</v>
      </c>
      <c r="J893" s="9">
        <v>45.479529999999997</v>
      </c>
      <c r="K893" s="9">
        <v>64.940945999999997</v>
      </c>
      <c r="L893" s="9">
        <v>56.498483999999998</v>
      </c>
    </row>
    <row r="894" spans="3:12">
      <c r="C894" s="7">
        <v>883</v>
      </c>
      <c r="D894" s="7">
        <v>882</v>
      </c>
      <c r="E894" s="8">
        <v>14.3766</v>
      </c>
      <c r="F894" s="8">
        <v>2.4166799999999999</v>
      </c>
      <c r="G894" s="9">
        <v>73.216611</v>
      </c>
      <c r="H894" s="9">
        <v>27.681971000000001</v>
      </c>
      <c r="I894" s="9">
        <v>33.948289000000003</v>
      </c>
      <c r="J894" s="9">
        <v>46.286636999999999</v>
      </c>
      <c r="K894" s="9">
        <v>64.366974999999996</v>
      </c>
      <c r="L894" s="9">
        <v>56.097554000000002</v>
      </c>
    </row>
    <row r="895" spans="3:12">
      <c r="C895" s="7">
        <v>884</v>
      </c>
      <c r="D895" s="7">
        <v>883</v>
      </c>
      <c r="E895" s="8">
        <v>14.392899999999999</v>
      </c>
      <c r="F895" s="8">
        <v>2.4194200000000001</v>
      </c>
      <c r="G895" s="9">
        <v>72.038279000000003</v>
      </c>
      <c r="H895" s="9">
        <v>27.934314000000001</v>
      </c>
      <c r="I895" s="9">
        <v>33.482557</v>
      </c>
      <c r="J895" s="9">
        <v>47.45532</v>
      </c>
      <c r="K895" s="9">
        <v>64.531796999999997</v>
      </c>
      <c r="L895" s="9">
        <v>55.463411999999998</v>
      </c>
    </row>
    <row r="896" spans="3:12">
      <c r="C896" s="7">
        <v>885</v>
      </c>
      <c r="D896" s="7">
        <v>884</v>
      </c>
      <c r="E896" s="8">
        <v>14.4092</v>
      </c>
      <c r="F896" s="8">
        <v>2.4221599999999999</v>
      </c>
      <c r="G896" s="9">
        <v>72.072030999999996</v>
      </c>
      <c r="H896" s="9">
        <v>27.663881</v>
      </c>
      <c r="I896" s="9">
        <v>34.452168</v>
      </c>
      <c r="J896" s="9">
        <v>46.320157000000002</v>
      </c>
      <c r="K896" s="9">
        <v>65.032088999999999</v>
      </c>
      <c r="L896" s="9">
        <v>56.017974000000002</v>
      </c>
    </row>
    <row r="897" spans="3:12">
      <c r="C897" s="7">
        <v>886</v>
      </c>
      <c r="D897" s="7">
        <v>885</v>
      </c>
      <c r="E897" s="8">
        <v>14.4255</v>
      </c>
      <c r="F897" s="8">
        <v>2.4249000000000001</v>
      </c>
      <c r="G897" s="9">
        <v>73.419043000000002</v>
      </c>
      <c r="H897" s="9">
        <v>27.960853</v>
      </c>
      <c r="I897" s="9">
        <v>33.999400000000001</v>
      </c>
      <c r="J897" s="9">
        <v>45.435788000000002</v>
      </c>
      <c r="K897" s="9">
        <v>64.067104</v>
      </c>
      <c r="L897" s="9">
        <v>56.379409000000003</v>
      </c>
    </row>
    <row r="898" spans="3:12">
      <c r="C898" s="7">
        <v>887</v>
      </c>
      <c r="D898" s="7">
        <v>886</v>
      </c>
      <c r="E898" s="8">
        <v>14.441800000000001</v>
      </c>
      <c r="F898" s="8">
        <v>2.4276399999999998</v>
      </c>
      <c r="G898" s="9">
        <v>73.291981000000007</v>
      </c>
      <c r="H898" s="9">
        <v>29.204411</v>
      </c>
      <c r="I898" s="9">
        <v>33.853822999999998</v>
      </c>
      <c r="J898" s="9">
        <v>46.143450999999999</v>
      </c>
      <c r="K898" s="9">
        <v>64.278142000000003</v>
      </c>
      <c r="L898" s="9">
        <v>56.822189999999999</v>
      </c>
    </row>
    <row r="899" spans="3:12">
      <c r="C899" s="7">
        <v>888</v>
      </c>
      <c r="D899" s="7">
        <v>887</v>
      </c>
      <c r="E899" s="8">
        <v>14.4581</v>
      </c>
      <c r="F899" s="8">
        <v>2.43038</v>
      </c>
      <c r="G899" s="9">
        <v>72.387600000000006</v>
      </c>
      <c r="H899" s="9">
        <v>28.453664</v>
      </c>
      <c r="I899" s="9">
        <v>33.797161000000003</v>
      </c>
      <c r="J899" s="9">
        <v>45.807363000000002</v>
      </c>
      <c r="K899" s="9">
        <v>64.127163999999993</v>
      </c>
      <c r="L899" s="9">
        <v>55.533113</v>
      </c>
    </row>
    <row r="900" spans="3:12">
      <c r="C900" s="7">
        <v>889</v>
      </c>
      <c r="D900" s="7">
        <v>888</v>
      </c>
      <c r="E900" s="8">
        <v>14.474399999999999</v>
      </c>
      <c r="F900" s="8">
        <v>2.4331200000000002</v>
      </c>
      <c r="G900" s="9">
        <v>71.753800999999996</v>
      </c>
      <c r="H900" s="9">
        <v>28.185964999999999</v>
      </c>
      <c r="I900" s="9">
        <v>34.704515000000001</v>
      </c>
      <c r="J900" s="9">
        <v>45.551853000000001</v>
      </c>
      <c r="K900" s="9">
        <v>64.160110000000003</v>
      </c>
      <c r="L900" s="9">
        <v>56.382686999999997</v>
      </c>
    </row>
    <row r="901" spans="3:12">
      <c r="C901" s="7">
        <v>890</v>
      </c>
      <c r="D901" s="7">
        <v>889</v>
      </c>
      <c r="E901" s="8">
        <v>14.4907</v>
      </c>
      <c r="F901" s="8">
        <v>2.4358599999999999</v>
      </c>
      <c r="G901" s="9">
        <v>73.993126000000004</v>
      </c>
      <c r="H901" s="9">
        <v>27.933465000000002</v>
      </c>
      <c r="I901" s="9">
        <v>34.081828999999999</v>
      </c>
      <c r="J901" s="9">
        <v>46.388620000000003</v>
      </c>
      <c r="K901" s="9">
        <v>64.831391999999994</v>
      </c>
      <c r="L901" s="9">
        <v>57.152608000000001</v>
      </c>
    </row>
    <row r="902" spans="3:12">
      <c r="C902" s="7">
        <v>891</v>
      </c>
      <c r="D902" s="7">
        <v>890</v>
      </c>
      <c r="E902" s="8">
        <v>14.507</v>
      </c>
      <c r="F902" s="8">
        <v>2.4386000000000001</v>
      </c>
      <c r="G902" s="9">
        <v>73.954978999999994</v>
      </c>
      <c r="H902" s="9">
        <v>27.224876999999999</v>
      </c>
      <c r="I902" s="9">
        <v>34.159863000000001</v>
      </c>
      <c r="J902" s="9">
        <v>45.967826000000002</v>
      </c>
      <c r="K902" s="9">
        <v>64.499745000000004</v>
      </c>
      <c r="L902" s="9">
        <v>55.741021000000003</v>
      </c>
    </row>
    <row r="903" spans="3:12">
      <c r="C903" s="7">
        <v>892</v>
      </c>
      <c r="D903" s="7">
        <v>891</v>
      </c>
      <c r="E903" s="8">
        <v>14.523300000000001</v>
      </c>
      <c r="F903" s="8">
        <v>2.4413399999999998</v>
      </c>
      <c r="G903" s="9">
        <v>71.764529999999993</v>
      </c>
      <c r="H903" s="9">
        <v>27.940912000000001</v>
      </c>
      <c r="I903" s="9">
        <v>35.194279000000002</v>
      </c>
      <c r="J903" s="9">
        <v>45.441189000000001</v>
      </c>
      <c r="K903" s="9">
        <v>65.298051999999998</v>
      </c>
      <c r="L903" s="9">
        <v>57.353915000000001</v>
      </c>
    </row>
    <row r="904" spans="3:12">
      <c r="C904" s="7">
        <v>893</v>
      </c>
      <c r="D904" s="7">
        <v>892</v>
      </c>
      <c r="E904" s="8">
        <v>14.5396</v>
      </c>
      <c r="F904" s="8">
        <v>2.44408</v>
      </c>
      <c r="G904" s="9">
        <v>72.976881000000006</v>
      </c>
      <c r="H904" s="9">
        <v>27.944693000000001</v>
      </c>
      <c r="I904" s="9">
        <v>34.553310000000003</v>
      </c>
      <c r="J904" s="9">
        <v>47.103338999999998</v>
      </c>
      <c r="K904" s="9">
        <v>63.702047999999998</v>
      </c>
      <c r="L904" s="9">
        <v>56.600698999999999</v>
      </c>
    </row>
    <row r="905" spans="3:12">
      <c r="C905" s="7">
        <v>894</v>
      </c>
      <c r="D905" s="7">
        <v>893</v>
      </c>
      <c r="E905" s="8">
        <v>14.555899999999999</v>
      </c>
      <c r="F905" s="8">
        <v>2.4468200000000002</v>
      </c>
      <c r="G905" s="9">
        <v>74.697085999999999</v>
      </c>
      <c r="H905" s="9">
        <v>28.220953000000002</v>
      </c>
      <c r="I905" s="9">
        <v>34.778384000000003</v>
      </c>
      <c r="J905" s="9">
        <v>47.958815000000001</v>
      </c>
      <c r="K905" s="9">
        <v>65.187850999999995</v>
      </c>
      <c r="L905" s="9">
        <v>57.486722</v>
      </c>
    </row>
    <row r="906" spans="3:12">
      <c r="C906" s="7">
        <v>895</v>
      </c>
      <c r="D906" s="7">
        <v>894</v>
      </c>
      <c r="E906" s="8">
        <v>14.5722</v>
      </c>
      <c r="F906" s="8">
        <v>2.44956</v>
      </c>
      <c r="G906" s="9">
        <v>75.178169999999994</v>
      </c>
      <c r="H906" s="9">
        <v>28.218907999999999</v>
      </c>
      <c r="I906" s="9">
        <v>35.563037999999999</v>
      </c>
      <c r="J906" s="9">
        <v>47.026851999999998</v>
      </c>
      <c r="K906" s="9">
        <v>64.254457000000002</v>
      </c>
      <c r="L906" s="9">
        <v>56.441242000000003</v>
      </c>
    </row>
    <row r="907" spans="3:12">
      <c r="C907" s="7">
        <v>896</v>
      </c>
      <c r="D907" s="7">
        <v>895</v>
      </c>
      <c r="E907" s="8">
        <v>14.5885</v>
      </c>
      <c r="F907" s="8">
        <v>2.4523000000000001</v>
      </c>
      <c r="G907" s="9">
        <v>72.140463999999994</v>
      </c>
      <c r="H907" s="9">
        <v>28.048223</v>
      </c>
      <c r="I907" s="9">
        <v>34.580195000000003</v>
      </c>
      <c r="J907" s="9">
        <v>47.676653999999999</v>
      </c>
      <c r="K907" s="9">
        <v>65.123202000000006</v>
      </c>
      <c r="L907" s="9">
        <v>57.950833000000003</v>
      </c>
    </row>
    <row r="908" spans="3:12">
      <c r="C908" s="7">
        <v>897</v>
      </c>
      <c r="D908" s="7">
        <v>896</v>
      </c>
      <c r="E908" s="8">
        <v>14.604799999999999</v>
      </c>
      <c r="F908" s="8">
        <v>2.4550399999999999</v>
      </c>
      <c r="G908" s="9">
        <v>72.858924000000002</v>
      </c>
      <c r="H908" s="9">
        <v>28.418021</v>
      </c>
      <c r="I908" s="9">
        <v>34.484842</v>
      </c>
      <c r="J908" s="9">
        <v>45.565085000000003</v>
      </c>
      <c r="K908" s="9">
        <v>64.65643</v>
      </c>
      <c r="L908" s="9">
        <v>58.186867999999997</v>
      </c>
    </row>
    <row r="909" spans="3:12">
      <c r="C909" s="7">
        <v>898</v>
      </c>
      <c r="D909" s="7">
        <v>897</v>
      </c>
      <c r="E909" s="8">
        <v>14.6211</v>
      </c>
      <c r="F909" s="8">
        <v>2.4577800000000001</v>
      </c>
      <c r="G909" s="9">
        <v>72.615796000000003</v>
      </c>
      <c r="H909" s="9">
        <v>27.475719999999999</v>
      </c>
      <c r="I909" s="9">
        <v>34.435854999999997</v>
      </c>
      <c r="J909" s="9">
        <v>45.899436999999999</v>
      </c>
      <c r="K909" s="9">
        <v>64.332679999999996</v>
      </c>
      <c r="L909" s="9">
        <v>56.782031000000003</v>
      </c>
    </row>
    <row r="910" spans="3:12">
      <c r="C910" s="7">
        <v>899</v>
      </c>
      <c r="D910" s="7">
        <v>898</v>
      </c>
      <c r="E910" s="8">
        <v>14.6374</v>
      </c>
      <c r="F910" s="8">
        <v>2.4605199999999998</v>
      </c>
      <c r="G910" s="9">
        <v>71.221614000000002</v>
      </c>
      <c r="H910" s="9">
        <v>28.75874</v>
      </c>
      <c r="I910" s="9">
        <v>33.783310999999998</v>
      </c>
      <c r="J910" s="9">
        <v>45.454802000000001</v>
      </c>
      <c r="K910" s="9">
        <v>64.601653999999996</v>
      </c>
      <c r="L910" s="9">
        <v>56.179367999999997</v>
      </c>
    </row>
    <row r="911" spans="3:12">
      <c r="C911" s="7">
        <v>900</v>
      </c>
      <c r="D911" s="7">
        <v>899</v>
      </c>
      <c r="E911" s="8">
        <v>14.653700000000001</v>
      </c>
      <c r="F911" s="8">
        <v>2.46326</v>
      </c>
      <c r="G911" s="9">
        <v>70.791252999999998</v>
      </c>
      <c r="H911" s="9">
        <v>28.081396000000002</v>
      </c>
      <c r="I911" s="9">
        <v>34.266209000000003</v>
      </c>
      <c r="J911" s="9">
        <v>45.477600000000002</v>
      </c>
      <c r="K911" s="9">
        <v>64.136268000000001</v>
      </c>
      <c r="L911" s="9">
        <v>55.291139999999999</v>
      </c>
    </row>
    <row r="912" spans="3:12">
      <c r="C912" s="7">
        <v>901</v>
      </c>
      <c r="D912" s="7">
        <v>900</v>
      </c>
      <c r="E912" s="8">
        <v>14.67</v>
      </c>
      <c r="F912" s="8">
        <v>2.4660000000000002</v>
      </c>
      <c r="G912" s="9">
        <v>71.130925000000005</v>
      </c>
      <c r="H912" s="9">
        <v>27.62199</v>
      </c>
      <c r="I912" s="9">
        <v>34.262968000000001</v>
      </c>
      <c r="J912" s="9">
        <v>46.290146</v>
      </c>
      <c r="K912" s="9">
        <v>63.589298999999997</v>
      </c>
      <c r="L912" s="9">
        <v>55.627541000000001</v>
      </c>
    </row>
    <row r="913" spans="3:12">
      <c r="C913" s="7">
        <v>902</v>
      </c>
      <c r="D913" s="7">
        <v>901</v>
      </c>
      <c r="E913" s="8">
        <v>14.686299999999999</v>
      </c>
      <c r="F913" s="8">
        <v>2.4687399999999999</v>
      </c>
      <c r="G913" s="9">
        <v>72.782622000000003</v>
      </c>
      <c r="H913" s="9">
        <v>26.77338</v>
      </c>
      <c r="I913" s="9">
        <v>34.562525999999998</v>
      </c>
      <c r="J913" s="9">
        <v>46.658867999999998</v>
      </c>
      <c r="K913" s="9">
        <v>64.298043000000007</v>
      </c>
      <c r="L913" s="9">
        <v>55.837260000000001</v>
      </c>
    </row>
    <row r="914" spans="3:12">
      <c r="C914" s="7">
        <v>903</v>
      </c>
      <c r="D914" s="7">
        <v>902</v>
      </c>
      <c r="E914" s="8">
        <v>14.7026</v>
      </c>
      <c r="F914" s="8">
        <v>2.4714800000000001</v>
      </c>
      <c r="G914" s="9">
        <v>71.454667999999998</v>
      </c>
      <c r="H914" s="9">
        <v>27.804476999999999</v>
      </c>
      <c r="I914" s="9">
        <v>34.483336999999999</v>
      </c>
      <c r="J914" s="9">
        <v>44.93835</v>
      </c>
      <c r="K914" s="9">
        <v>63.665756999999999</v>
      </c>
      <c r="L914" s="9">
        <v>55.334420999999999</v>
      </c>
    </row>
    <row r="915" spans="3:12">
      <c r="C915" s="7">
        <v>904</v>
      </c>
      <c r="D915" s="7">
        <v>903</v>
      </c>
      <c r="E915" s="8">
        <v>14.7189</v>
      </c>
      <c r="F915" s="8">
        <v>2.4742199999999999</v>
      </c>
      <c r="G915" s="9">
        <v>73.599258000000006</v>
      </c>
      <c r="H915" s="9">
        <v>26.992397</v>
      </c>
      <c r="I915" s="9">
        <v>34.386983000000001</v>
      </c>
      <c r="J915" s="9">
        <v>46.062061</v>
      </c>
      <c r="K915" s="9">
        <v>63.500233999999999</v>
      </c>
      <c r="L915" s="9">
        <v>56.045749999999998</v>
      </c>
    </row>
    <row r="916" spans="3:12">
      <c r="C916" s="7">
        <v>905</v>
      </c>
      <c r="D916" s="7">
        <v>904</v>
      </c>
      <c r="E916" s="8">
        <v>14.735200000000001</v>
      </c>
      <c r="F916" s="8">
        <v>2.4769600000000001</v>
      </c>
      <c r="G916" s="9">
        <v>72.929204999999996</v>
      </c>
      <c r="H916" s="9">
        <v>27.856165000000001</v>
      </c>
      <c r="I916" s="9">
        <v>34.539884000000001</v>
      </c>
      <c r="J916" s="9">
        <v>47.043824000000001</v>
      </c>
      <c r="K916" s="9">
        <v>64.236635000000007</v>
      </c>
      <c r="L916" s="9">
        <v>56.456940000000003</v>
      </c>
    </row>
    <row r="917" spans="3:12">
      <c r="C917" s="7">
        <v>906</v>
      </c>
      <c r="D917" s="7">
        <v>905</v>
      </c>
      <c r="E917" s="8">
        <v>14.7515</v>
      </c>
      <c r="F917" s="8">
        <v>2.4796999999999998</v>
      </c>
      <c r="G917" s="9">
        <v>72.556586999999993</v>
      </c>
      <c r="H917" s="9">
        <v>28.164019</v>
      </c>
      <c r="I917" s="9">
        <v>34.809781000000001</v>
      </c>
      <c r="J917" s="9">
        <v>47.079006</v>
      </c>
      <c r="K917" s="9">
        <v>63.788646</v>
      </c>
      <c r="L917" s="9">
        <v>57.012545000000003</v>
      </c>
    </row>
    <row r="918" spans="3:12">
      <c r="C918" s="7">
        <v>907</v>
      </c>
      <c r="D918" s="7">
        <v>906</v>
      </c>
      <c r="E918" s="8">
        <v>14.767799999999999</v>
      </c>
      <c r="F918" s="8">
        <v>2.48244</v>
      </c>
      <c r="G918" s="9">
        <v>71.823121999999998</v>
      </c>
      <c r="H918" s="9">
        <v>28.223538000000001</v>
      </c>
      <c r="I918" s="9">
        <v>34.409700000000001</v>
      </c>
      <c r="J918" s="9">
        <v>45.894773000000001</v>
      </c>
      <c r="K918" s="9">
        <v>64.005391000000003</v>
      </c>
      <c r="L918" s="9">
        <v>55.700251000000002</v>
      </c>
    </row>
    <row r="919" spans="3:12">
      <c r="C919" s="7">
        <v>908</v>
      </c>
      <c r="D919" s="7">
        <v>907</v>
      </c>
      <c r="E919" s="8">
        <v>14.7841</v>
      </c>
      <c r="F919" s="8">
        <v>2.4851800000000002</v>
      </c>
      <c r="G919" s="9">
        <v>72.510028000000005</v>
      </c>
      <c r="H919" s="9">
        <v>28.879279</v>
      </c>
      <c r="I919" s="9">
        <v>33.436768999999998</v>
      </c>
      <c r="J919" s="9">
        <v>46.371960999999999</v>
      </c>
      <c r="K919" s="9">
        <v>64.129131000000001</v>
      </c>
      <c r="L919" s="9">
        <v>55.726208999999997</v>
      </c>
    </row>
    <row r="920" spans="3:12">
      <c r="C920" s="7">
        <v>909</v>
      </c>
      <c r="D920" s="7">
        <v>908</v>
      </c>
      <c r="E920" s="8">
        <v>14.8004</v>
      </c>
      <c r="F920" s="8">
        <v>2.4879199999999999</v>
      </c>
      <c r="G920" s="9">
        <v>72.085798999999994</v>
      </c>
      <c r="H920" s="9">
        <v>28.343150000000001</v>
      </c>
      <c r="I920" s="9">
        <v>34.309448000000003</v>
      </c>
      <c r="J920" s="9">
        <v>44.692599999999999</v>
      </c>
      <c r="K920" s="9">
        <v>63.787602999999997</v>
      </c>
      <c r="L920" s="9">
        <v>56.442396000000002</v>
      </c>
    </row>
    <row r="921" spans="3:12">
      <c r="C921" s="7">
        <v>910</v>
      </c>
      <c r="D921" s="7">
        <v>909</v>
      </c>
      <c r="E921" s="8">
        <v>14.816700000000001</v>
      </c>
      <c r="F921" s="8">
        <v>2.4906600000000001</v>
      </c>
      <c r="G921" s="9">
        <v>71.681552999999994</v>
      </c>
      <c r="H921" s="9">
        <v>27.761662000000001</v>
      </c>
      <c r="I921" s="9">
        <v>34.832076999999998</v>
      </c>
      <c r="J921" s="9">
        <v>46.146572999999997</v>
      </c>
      <c r="K921" s="9">
        <v>64.521879999999996</v>
      </c>
      <c r="L921" s="9">
        <v>56.123206000000003</v>
      </c>
    </row>
    <row r="922" spans="3:12">
      <c r="C922" s="7">
        <v>911</v>
      </c>
      <c r="D922" s="7">
        <v>910</v>
      </c>
      <c r="E922" s="8">
        <v>14.833</v>
      </c>
      <c r="F922" s="8">
        <v>2.4933999999999998</v>
      </c>
      <c r="G922" s="9">
        <v>72.385088999999994</v>
      </c>
      <c r="H922" s="9">
        <v>27.616047999999999</v>
      </c>
      <c r="I922" s="9">
        <v>34.754545999999998</v>
      </c>
      <c r="J922" s="9">
        <v>45.686439999999997</v>
      </c>
      <c r="K922" s="9">
        <v>64.359911999999994</v>
      </c>
      <c r="L922" s="9">
        <v>56.615316999999997</v>
      </c>
    </row>
    <row r="923" spans="3:12">
      <c r="C923" s="7">
        <v>912</v>
      </c>
      <c r="D923" s="7">
        <v>911</v>
      </c>
      <c r="E923" s="8">
        <v>14.849299999999999</v>
      </c>
      <c r="F923" s="8">
        <v>2.49614</v>
      </c>
      <c r="G923" s="9">
        <v>73.582128999999995</v>
      </c>
      <c r="H923" s="9">
        <v>26.889213999999999</v>
      </c>
      <c r="I923" s="9">
        <v>34.582470999999998</v>
      </c>
      <c r="J923" s="9">
        <v>45.159832999999999</v>
      </c>
      <c r="K923" s="9">
        <v>63.724190999999998</v>
      </c>
      <c r="L923" s="9">
        <v>56.787737999999997</v>
      </c>
    </row>
    <row r="924" spans="3:12">
      <c r="C924" s="7">
        <v>913</v>
      </c>
      <c r="D924" s="7">
        <v>912</v>
      </c>
      <c r="E924" s="8">
        <v>14.865600000000001</v>
      </c>
      <c r="F924" s="8">
        <v>2.4988800000000002</v>
      </c>
      <c r="G924" s="9">
        <v>73.162535000000005</v>
      </c>
      <c r="H924" s="9">
        <v>27.456047000000002</v>
      </c>
      <c r="I924" s="9">
        <v>33.878123000000002</v>
      </c>
      <c r="J924" s="9">
        <v>44.885427999999997</v>
      </c>
      <c r="K924" s="9">
        <v>64.066723999999994</v>
      </c>
      <c r="L924" s="9">
        <v>57.030866000000003</v>
      </c>
    </row>
    <row r="925" spans="3:12">
      <c r="C925" s="7">
        <v>914</v>
      </c>
      <c r="D925" s="7">
        <v>913</v>
      </c>
      <c r="E925" s="8">
        <v>14.8819</v>
      </c>
      <c r="F925" s="8">
        <v>2.50162</v>
      </c>
      <c r="G925" s="9">
        <v>72.121830000000003</v>
      </c>
      <c r="H925" s="9">
        <v>27.351899</v>
      </c>
      <c r="I925" s="9">
        <v>34.456605000000003</v>
      </c>
      <c r="J925" s="9">
        <v>46.223872999999998</v>
      </c>
      <c r="K925" s="9">
        <v>64.182134000000005</v>
      </c>
      <c r="L925" s="9">
        <v>55.719109000000003</v>
      </c>
    </row>
    <row r="926" spans="3:12">
      <c r="C926" s="7">
        <v>915</v>
      </c>
      <c r="D926" s="7">
        <v>914</v>
      </c>
      <c r="E926" s="8">
        <v>14.898199999999999</v>
      </c>
      <c r="F926" s="8">
        <v>2.5043600000000001</v>
      </c>
      <c r="G926" s="9">
        <v>73.872857999999994</v>
      </c>
      <c r="H926" s="9">
        <v>27.488796000000001</v>
      </c>
      <c r="I926" s="9">
        <v>34.813755999999998</v>
      </c>
      <c r="J926" s="9">
        <v>46.084823</v>
      </c>
      <c r="K926" s="9">
        <v>63.573793999999999</v>
      </c>
      <c r="L926" s="9">
        <v>56.102604999999997</v>
      </c>
    </row>
    <row r="927" spans="3:12">
      <c r="C927" s="7">
        <v>916</v>
      </c>
      <c r="D927" s="7">
        <v>915</v>
      </c>
      <c r="E927" s="8">
        <v>14.9145</v>
      </c>
      <c r="F927" s="8">
        <v>2.5070999999999999</v>
      </c>
      <c r="G927" s="9">
        <v>73.444152000000003</v>
      </c>
      <c r="H927" s="9">
        <v>27.665113999999999</v>
      </c>
      <c r="I927" s="9">
        <v>34.45973</v>
      </c>
      <c r="J927" s="9">
        <v>45.781517000000001</v>
      </c>
      <c r="K927" s="9">
        <v>63.797750999999998</v>
      </c>
      <c r="L927" s="9">
        <v>56.470365999999999</v>
      </c>
    </row>
    <row r="928" spans="3:12">
      <c r="C928" s="7">
        <v>917</v>
      </c>
      <c r="D928" s="7">
        <v>916</v>
      </c>
      <c r="E928" s="8">
        <v>14.9308</v>
      </c>
      <c r="F928" s="8">
        <v>2.5098400000000001</v>
      </c>
      <c r="G928" s="9">
        <v>72.022231000000005</v>
      </c>
      <c r="H928" s="9">
        <v>28.653433</v>
      </c>
      <c r="I928" s="9">
        <v>34.136333999999998</v>
      </c>
      <c r="J928" s="9">
        <v>46.257199</v>
      </c>
      <c r="K928" s="9">
        <v>62.838593000000003</v>
      </c>
      <c r="L928" s="9">
        <v>55.358493000000003</v>
      </c>
    </row>
    <row r="929" spans="3:12">
      <c r="C929" s="7">
        <v>918</v>
      </c>
      <c r="D929" s="7">
        <v>917</v>
      </c>
      <c r="E929" s="8">
        <v>14.947100000000001</v>
      </c>
      <c r="F929" s="8">
        <v>2.5125799999999998</v>
      </c>
      <c r="G929" s="9">
        <v>73.413022999999995</v>
      </c>
      <c r="H929" s="9">
        <v>29.042406</v>
      </c>
      <c r="I929" s="9">
        <v>33.523482999999999</v>
      </c>
      <c r="J929" s="9">
        <v>45.983145</v>
      </c>
      <c r="K929" s="9">
        <v>63.376033</v>
      </c>
      <c r="L929" s="9">
        <v>55.694000000000003</v>
      </c>
    </row>
    <row r="930" spans="3:12">
      <c r="C930" s="7">
        <v>919</v>
      </c>
      <c r="D930" s="7">
        <v>918</v>
      </c>
      <c r="E930" s="8">
        <v>14.9634</v>
      </c>
      <c r="F930" s="8">
        <v>2.51532</v>
      </c>
      <c r="G930" s="9">
        <v>72.701313999999996</v>
      </c>
      <c r="H930" s="9">
        <v>28.481242999999999</v>
      </c>
      <c r="I930" s="9">
        <v>34.162754</v>
      </c>
      <c r="J930" s="9">
        <v>44.415565000000001</v>
      </c>
      <c r="K930" s="9">
        <v>63.77449</v>
      </c>
      <c r="L930" s="9">
        <v>54.828533999999998</v>
      </c>
    </row>
    <row r="931" spans="3:12">
      <c r="C931" s="7">
        <v>920</v>
      </c>
      <c r="D931" s="7">
        <v>919</v>
      </c>
      <c r="E931" s="8">
        <v>14.979699999999999</v>
      </c>
      <c r="F931" s="8">
        <v>2.5180600000000002</v>
      </c>
      <c r="G931" s="9">
        <v>73.918105999999995</v>
      </c>
      <c r="H931" s="9">
        <v>27.931576</v>
      </c>
      <c r="I931" s="9">
        <v>34.461503</v>
      </c>
      <c r="J931" s="9">
        <v>45.747571999999998</v>
      </c>
      <c r="K931" s="9">
        <v>63.801879</v>
      </c>
      <c r="L931" s="9">
        <v>56.082317000000003</v>
      </c>
    </row>
    <row r="932" spans="3:12">
      <c r="C932" s="7">
        <v>921</v>
      </c>
      <c r="D932" s="7">
        <v>920</v>
      </c>
      <c r="E932" s="8">
        <v>14.996</v>
      </c>
      <c r="F932" s="8">
        <v>2.5207999999999999</v>
      </c>
      <c r="G932" s="9">
        <v>71.774096999999998</v>
      </c>
      <c r="H932" s="9">
        <v>27.009217</v>
      </c>
      <c r="I932" s="9">
        <v>34.286034999999998</v>
      </c>
      <c r="J932" s="9">
        <v>45.736657000000001</v>
      </c>
      <c r="K932" s="9">
        <v>63.909264</v>
      </c>
      <c r="L932" s="9">
        <v>56.566873000000001</v>
      </c>
    </row>
    <row r="933" spans="3:12">
      <c r="C933" s="7">
        <v>922</v>
      </c>
      <c r="D933" s="7">
        <v>921</v>
      </c>
      <c r="E933" s="8">
        <v>15.0123</v>
      </c>
      <c r="F933" s="8">
        <v>2.5235400000000001</v>
      </c>
      <c r="G933" s="9">
        <v>72.524146999999999</v>
      </c>
      <c r="H933" s="9">
        <v>26.569983000000001</v>
      </c>
      <c r="I933" s="9">
        <v>34.775410999999998</v>
      </c>
      <c r="J933" s="9">
        <v>46.388157999999997</v>
      </c>
      <c r="K933" s="9">
        <v>63.480528</v>
      </c>
      <c r="L933" s="9">
        <v>56.458326</v>
      </c>
    </row>
    <row r="934" spans="3:12">
      <c r="C934" s="7">
        <v>923</v>
      </c>
      <c r="D934" s="7">
        <v>922</v>
      </c>
      <c r="E934" s="8">
        <v>15.028600000000001</v>
      </c>
      <c r="F934" s="8">
        <v>2.5262799999999999</v>
      </c>
      <c r="G934" s="9">
        <v>72.956862000000001</v>
      </c>
      <c r="H934" s="9">
        <v>27.542912999999999</v>
      </c>
      <c r="I934" s="9">
        <v>33.750371999999999</v>
      </c>
      <c r="J934" s="9">
        <v>45.595908000000001</v>
      </c>
      <c r="K934" s="9">
        <v>63.413949000000002</v>
      </c>
      <c r="L934" s="9">
        <v>55.798070000000003</v>
      </c>
    </row>
    <row r="935" spans="3:12">
      <c r="C935" s="7">
        <v>924</v>
      </c>
      <c r="D935" s="7">
        <v>923</v>
      </c>
      <c r="E935" s="8">
        <v>15.0449</v>
      </c>
      <c r="F935" s="8">
        <v>2.52902</v>
      </c>
      <c r="G935" s="9">
        <v>73.226409000000004</v>
      </c>
      <c r="H935" s="9">
        <v>26.650407999999999</v>
      </c>
      <c r="I935" s="9">
        <v>34.559902999999998</v>
      </c>
      <c r="J935" s="9">
        <v>45.810834999999997</v>
      </c>
      <c r="K935" s="9">
        <v>63.195968000000001</v>
      </c>
      <c r="L935" s="9">
        <v>56.207791999999998</v>
      </c>
    </row>
    <row r="936" spans="3:12">
      <c r="C936" s="7">
        <v>925</v>
      </c>
      <c r="D936" s="7">
        <v>924</v>
      </c>
      <c r="E936" s="8">
        <v>15.061199999999999</v>
      </c>
      <c r="F936" s="8">
        <v>2.5317599999999998</v>
      </c>
      <c r="G936" s="9">
        <v>73.422820999999999</v>
      </c>
      <c r="H936" s="9">
        <v>27.460751999999999</v>
      </c>
      <c r="I936" s="9">
        <v>34.497802999999998</v>
      </c>
      <c r="J936" s="9">
        <v>44.731752999999998</v>
      </c>
      <c r="K936" s="9">
        <v>63.299537999999998</v>
      </c>
      <c r="L936" s="9">
        <v>57.09243</v>
      </c>
    </row>
    <row r="937" spans="3:12">
      <c r="C937" s="7">
        <v>926</v>
      </c>
      <c r="D937" s="7">
        <v>925</v>
      </c>
      <c r="E937" s="8">
        <v>15.077500000000001</v>
      </c>
      <c r="F937" s="8">
        <v>2.5345</v>
      </c>
      <c r="G937" s="9">
        <v>71.223156000000003</v>
      </c>
      <c r="H937" s="9">
        <v>28.244209999999999</v>
      </c>
      <c r="I937" s="9">
        <v>33.764256000000003</v>
      </c>
      <c r="J937" s="9">
        <v>45.843007</v>
      </c>
      <c r="K937" s="9">
        <v>63.781821999999998</v>
      </c>
      <c r="L937" s="9">
        <v>55.501023000000004</v>
      </c>
    </row>
    <row r="938" spans="3:12">
      <c r="C938" s="7">
        <v>927</v>
      </c>
      <c r="D938" s="7">
        <v>926</v>
      </c>
      <c r="E938" s="8">
        <v>15.0938</v>
      </c>
      <c r="F938" s="8">
        <v>2.5372400000000002</v>
      </c>
      <c r="G938" s="9">
        <v>72.451362000000003</v>
      </c>
      <c r="H938" s="9">
        <v>28.313337000000001</v>
      </c>
      <c r="I938" s="9">
        <v>34.666868000000001</v>
      </c>
      <c r="J938" s="9">
        <v>45.083888999999999</v>
      </c>
      <c r="K938" s="9">
        <v>62.909872999999997</v>
      </c>
      <c r="L938" s="9">
        <v>55.945188999999999</v>
      </c>
    </row>
    <row r="939" spans="3:12">
      <c r="C939" s="7">
        <v>928</v>
      </c>
      <c r="D939" s="7">
        <v>927</v>
      </c>
      <c r="E939" s="8">
        <v>15.110099999999999</v>
      </c>
      <c r="F939" s="8">
        <v>2.5399799999999999</v>
      </c>
      <c r="G939" s="9">
        <v>73.615917999999994</v>
      </c>
      <c r="H939" s="9">
        <v>27.414852</v>
      </c>
      <c r="I939" s="9">
        <v>33.965954000000004</v>
      </c>
      <c r="J939" s="9">
        <v>45.950198</v>
      </c>
      <c r="K939" s="9">
        <v>63.880028000000003</v>
      </c>
      <c r="L939" s="9">
        <v>56.712063000000001</v>
      </c>
    </row>
    <row r="940" spans="3:12">
      <c r="C940" s="7">
        <v>929</v>
      </c>
      <c r="D940" s="7">
        <v>928</v>
      </c>
      <c r="E940" s="8">
        <v>15.1264</v>
      </c>
      <c r="F940" s="8">
        <v>2.5427200000000001</v>
      </c>
      <c r="G940" s="9">
        <v>72.813095000000004</v>
      </c>
      <c r="H940" s="9">
        <v>27.846677</v>
      </c>
      <c r="I940" s="9">
        <v>33.943275</v>
      </c>
      <c r="J940" s="9">
        <v>44.966625000000001</v>
      </c>
      <c r="K940" s="9">
        <v>63.480407999999997</v>
      </c>
      <c r="L940" s="9">
        <v>56.806528999999998</v>
      </c>
    </row>
    <row r="941" spans="3:12">
      <c r="C941" s="7">
        <v>930</v>
      </c>
      <c r="D941" s="7">
        <v>929</v>
      </c>
      <c r="E941" s="8">
        <v>15.1427</v>
      </c>
      <c r="F941" s="8">
        <v>2.5454599999999998</v>
      </c>
      <c r="G941" s="9">
        <v>72.284222999999997</v>
      </c>
      <c r="H941" s="9">
        <v>27.915877999999999</v>
      </c>
      <c r="I941" s="9">
        <v>33.998125999999999</v>
      </c>
      <c r="J941" s="9">
        <v>45.049787999999999</v>
      </c>
      <c r="K941" s="9">
        <v>63.087584</v>
      </c>
      <c r="L941" s="9">
        <v>56.924560999999997</v>
      </c>
    </row>
    <row r="942" spans="3:12">
      <c r="C942" s="7">
        <v>931</v>
      </c>
      <c r="D942" s="7">
        <v>930</v>
      </c>
      <c r="E942" s="8">
        <v>15.159000000000001</v>
      </c>
      <c r="F942" s="8">
        <v>2.5482</v>
      </c>
      <c r="G942" s="9">
        <v>72.462582999999995</v>
      </c>
      <c r="H942" s="9">
        <v>27.767064000000001</v>
      </c>
      <c r="I942" s="9">
        <v>34.085380000000001</v>
      </c>
      <c r="J942" s="9">
        <v>45.614727999999999</v>
      </c>
      <c r="K942" s="9">
        <v>63.886510000000001</v>
      </c>
      <c r="L942" s="9">
        <v>56.016624999999998</v>
      </c>
    </row>
    <row r="943" spans="3:12">
      <c r="C943" s="7">
        <v>932</v>
      </c>
      <c r="D943" s="7">
        <v>931</v>
      </c>
      <c r="E943" s="8">
        <v>15.1753</v>
      </c>
      <c r="F943" s="8">
        <v>2.5509400000000002</v>
      </c>
      <c r="G943" s="9">
        <v>70.870632000000001</v>
      </c>
      <c r="H943" s="9">
        <v>27.278417000000001</v>
      </c>
      <c r="I943" s="9">
        <v>34.619847</v>
      </c>
      <c r="J943" s="9">
        <v>45.162880000000001</v>
      </c>
      <c r="K943" s="9">
        <v>63.450516999999998</v>
      </c>
      <c r="L943" s="9">
        <v>55.751168999999997</v>
      </c>
    </row>
    <row r="944" spans="3:12">
      <c r="C944" s="7">
        <v>933</v>
      </c>
      <c r="D944" s="7">
        <v>932</v>
      </c>
      <c r="E944" s="8">
        <v>15.191599999999999</v>
      </c>
      <c r="F944" s="8">
        <v>2.5536799999999999</v>
      </c>
      <c r="G944" s="9">
        <v>72.577262000000005</v>
      </c>
      <c r="H944" s="9">
        <v>27.285864</v>
      </c>
      <c r="I944" s="9">
        <v>34.229064000000001</v>
      </c>
      <c r="J944" s="9">
        <v>45.752124000000002</v>
      </c>
      <c r="K944" s="9">
        <v>63.457841000000002</v>
      </c>
      <c r="L944" s="9">
        <v>56.761280999999997</v>
      </c>
    </row>
    <row r="945" spans="3:12">
      <c r="C945" s="7">
        <v>934</v>
      </c>
      <c r="D945" s="7">
        <v>933</v>
      </c>
      <c r="E945" s="8">
        <v>15.2079</v>
      </c>
      <c r="F945" s="8">
        <v>2.5564200000000001</v>
      </c>
      <c r="G945" s="9">
        <v>73.840068000000002</v>
      </c>
      <c r="H945" s="9">
        <v>27.993214999999999</v>
      </c>
      <c r="I945" s="9">
        <v>34.213749</v>
      </c>
      <c r="J945" s="9">
        <v>45.921692</v>
      </c>
      <c r="K945" s="9">
        <v>63.513772000000003</v>
      </c>
      <c r="L945" s="9">
        <v>56.27908</v>
      </c>
    </row>
    <row r="946" spans="3:12">
      <c r="C946" s="7">
        <v>935</v>
      </c>
      <c r="D946" s="7">
        <v>934</v>
      </c>
      <c r="E946" s="8">
        <v>15.2242</v>
      </c>
      <c r="F946" s="8">
        <v>2.5591599999999999</v>
      </c>
      <c r="G946" s="9">
        <v>72.353155999999998</v>
      </c>
      <c r="H946" s="9">
        <v>27.004586</v>
      </c>
      <c r="I946" s="9">
        <v>33.792105999999997</v>
      </c>
      <c r="J946" s="9">
        <v>46.403939000000001</v>
      </c>
      <c r="K946" s="9">
        <v>64.219781999999995</v>
      </c>
      <c r="L946" s="9">
        <v>56.340525</v>
      </c>
    </row>
    <row r="947" spans="3:12">
      <c r="C947" s="7">
        <v>936</v>
      </c>
      <c r="D947" s="7">
        <v>935</v>
      </c>
      <c r="E947" s="8">
        <v>15.240500000000001</v>
      </c>
      <c r="F947" s="8">
        <v>2.5619000000000001</v>
      </c>
      <c r="G947" s="9">
        <v>74.381055000000003</v>
      </c>
      <c r="H947" s="9">
        <v>27.371455999999998</v>
      </c>
      <c r="I947" s="9">
        <v>33.521861999999999</v>
      </c>
      <c r="J947" s="9">
        <v>45.976007000000003</v>
      </c>
      <c r="K947" s="9">
        <v>63.818426000000002</v>
      </c>
      <c r="L947" s="9">
        <v>54.881075000000003</v>
      </c>
    </row>
    <row r="948" spans="3:12">
      <c r="C948" s="7">
        <v>937</v>
      </c>
      <c r="D948" s="7">
        <v>936</v>
      </c>
      <c r="E948" s="8">
        <v>15.2568</v>
      </c>
      <c r="F948" s="8">
        <v>2.5646399999999998</v>
      </c>
      <c r="G948" s="9">
        <v>73.206620000000001</v>
      </c>
      <c r="H948" s="9">
        <v>28.015049000000001</v>
      </c>
      <c r="I948" s="9">
        <v>34.494289999999999</v>
      </c>
      <c r="J948" s="9">
        <v>44.764654</v>
      </c>
      <c r="K948" s="9">
        <v>63.27516</v>
      </c>
      <c r="L948" s="9">
        <v>56.152599000000002</v>
      </c>
    </row>
    <row r="949" spans="3:12">
      <c r="C949" s="7">
        <v>938</v>
      </c>
      <c r="D949" s="7">
        <v>937</v>
      </c>
      <c r="E949" s="8">
        <v>15.273099999999999</v>
      </c>
      <c r="F949" s="8">
        <v>2.56738</v>
      </c>
      <c r="G949" s="9">
        <v>73.493988999999999</v>
      </c>
      <c r="H949" s="9">
        <v>27.893735</v>
      </c>
      <c r="I949" s="9">
        <v>33.784972000000003</v>
      </c>
      <c r="J949" s="9">
        <v>45.231462999999998</v>
      </c>
      <c r="K949" s="9">
        <v>63.838639999999998</v>
      </c>
      <c r="L949" s="9">
        <v>54.877870999999999</v>
      </c>
    </row>
    <row r="950" spans="3:12">
      <c r="C950" s="7">
        <v>939</v>
      </c>
      <c r="D950" s="7">
        <v>938</v>
      </c>
      <c r="E950" s="8">
        <v>15.289400000000001</v>
      </c>
      <c r="F950" s="8">
        <v>2.5701200000000002</v>
      </c>
      <c r="G950" s="9">
        <v>73.633202999999995</v>
      </c>
      <c r="H950" s="9">
        <v>28.179061999999998</v>
      </c>
      <c r="I950" s="9">
        <v>33.829329000000001</v>
      </c>
      <c r="J950" s="9">
        <v>44.473694000000002</v>
      </c>
      <c r="K950" s="9">
        <v>63.736879999999999</v>
      </c>
      <c r="L950" s="9">
        <v>55.297353999999999</v>
      </c>
    </row>
    <row r="951" spans="3:12">
      <c r="C951" s="7">
        <v>940</v>
      </c>
      <c r="D951" s="7">
        <v>939</v>
      </c>
      <c r="E951" s="8">
        <v>15.3057</v>
      </c>
      <c r="F951" s="8">
        <v>2.5728599999999999</v>
      </c>
      <c r="G951" s="9">
        <v>73.614033000000006</v>
      </c>
      <c r="H951" s="9">
        <v>28.989674000000001</v>
      </c>
      <c r="I951" s="9">
        <v>34.626482000000003</v>
      </c>
      <c r="J951" s="9">
        <v>45.264446999999997</v>
      </c>
      <c r="K951" s="9">
        <v>63.880645999999999</v>
      </c>
      <c r="L951" s="9">
        <v>56.404786000000001</v>
      </c>
    </row>
    <row r="952" spans="3:12">
      <c r="C952" s="7">
        <v>941</v>
      </c>
      <c r="D952" s="7">
        <v>940</v>
      </c>
      <c r="E952" s="8">
        <v>15.321999999999999</v>
      </c>
      <c r="F952" s="8">
        <v>2.5756000000000001</v>
      </c>
      <c r="G952" s="9">
        <v>71.080506999999997</v>
      </c>
      <c r="H952" s="9">
        <v>28.166758000000002</v>
      </c>
      <c r="I952" s="9">
        <v>34.260077000000003</v>
      </c>
      <c r="J952" s="9">
        <v>46.514408000000003</v>
      </c>
      <c r="K952" s="9">
        <v>63.327970000000001</v>
      </c>
      <c r="L952" s="9">
        <v>57.194071000000001</v>
      </c>
    </row>
    <row r="953" spans="3:12">
      <c r="C953" s="7">
        <v>942</v>
      </c>
      <c r="D953" s="7">
        <v>941</v>
      </c>
      <c r="E953" s="8">
        <v>15.3383</v>
      </c>
      <c r="F953" s="8">
        <v>2.5783399999999999</v>
      </c>
      <c r="G953" s="9">
        <v>70.424460999999994</v>
      </c>
      <c r="H953" s="9">
        <v>27.707623000000002</v>
      </c>
      <c r="I953" s="9">
        <v>34.464860000000002</v>
      </c>
      <c r="J953" s="9">
        <v>45.286082999999998</v>
      </c>
      <c r="K953" s="9">
        <v>63.210510999999997</v>
      </c>
      <c r="L953" s="9">
        <v>56.143374999999999</v>
      </c>
    </row>
    <row r="954" spans="3:12">
      <c r="C954" s="7">
        <v>943</v>
      </c>
      <c r="D954" s="7">
        <v>942</v>
      </c>
      <c r="E954" s="8">
        <v>15.3546</v>
      </c>
      <c r="F954" s="8">
        <v>2.58108</v>
      </c>
      <c r="G954" s="9">
        <v>73.457041000000004</v>
      </c>
      <c r="H954" s="9">
        <v>28.519352999999999</v>
      </c>
      <c r="I954" s="9">
        <v>33.707169</v>
      </c>
      <c r="J954" s="9">
        <v>45.996720000000003</v>
      </c>
      <c r="K954" s="9">
        <v>63.913086</v>
      </c>
      <c r="L954" s="9">
        <v>56.557268999999998</v>
      </c>
    </row>
    <row r="955" spans="3:12">
      <c r="C955" s="7">
        <v>944</v>
      </c>
      <c r="D955" s="7">
        <v>943</v>
      </c>
      <c r="E955" s="8">
        <v>15.370900000000001</v>
      </c>
      <c r="F955" s="8">
        <v>2.5838199999999998</v>
      </c>
      <c r="G955" s="9">
        <v>72.650858999999997</v>
      </c>
      <c r="H955" s="9">
        <v>27.789474999999999</v>
      </c>
      <c r="I955" s="9">
        <v>35.181277999999999</v>
      </c>
      <c r="J955" s="9">
        <v>44.804962000000003</v>
      </c>
      <c r="K955" s="9">
        <v>63.794972000000001</v>
      </c>
      <c r="L955" s="9">
        <v>55.657089999999997</v>
      </c>
    </row>
    <row r="956" spans="3:12">
      <c r="C956" s="7">
        <v>945</v>
      </c>
      <c r="D956" s="7">
        <v>944</v>
      </c>
      <c r="E956" s="8">
        <v>15.3872</v>
      </c>
      <c r="F956" s="8">
        <v>2.58656</v>
      </c>
      <c r="G956" s="9">
        <v>72.624594999999999</v>
      </c>
      <c r="H956" s="9">
        <v>28.227394</v>
      </c>
      <c r="I956" s="9">
        <v>34.318049999999999</v>
      </c>
      <c r="J956" s="9">
        <v>45.102322000000001</v>
      </c>
      <c r="K956" s="9">
        <v>64.252222000000003</v>
      </c>
      <c r="L956" s="9">
        <v>55.481659000000001</v>
      </c>
    </row>
    <row r="957" spans="3:12">
      <c r="C957" s="7">
        <v>946</v>
      </c>
      <c r="D957" s="7">
        <v>945</v>
      </c>
      <c r="E957" s="8">
        <v>15.403499999999999</v>
      </c>
      <c r="F957" s="8">
        <v>2.5893000000000002</v>
      </c>
      <c r="G957" s="9">
        <v>72.974988999999994</v>
      </c>
      <c r="H957" s="9">
        <v>28.327027000000001</v>
      </c>
      <c r="I957" s="9">
        <v>33.519585999999997</v>
      </c>
      <c r="J957" s="9">
        <v>45.480573</v>
      </c>
      <c r="K957" s="9">
        <v>63.097068999999998</v>
      </c>
      <c r="L957" s="9">
        <v>56.253076999999998</v>
      </c>
    </row>
    <row r="958" spans="3:12">
      <c r="C958" s="7">
        <v>947</v>
      </c>
      <c r="D958" s="7">
        <v>946</v>
      </c>
      <c r="E958" s="8">
        <v>15.4198</v>
      </c>
      <c r="F958" s="8">
        <v>2.5920399999999999</v>
      </c>
      <c r="G958" s="9">
        <v>72.471954999999994</v>
      </c>
      <c r="H958" s="9">
        <v>28.254279</v>
      </c>
      <c r="I958" s="9">
        <v>32.957923999999998</v>
      </c>
      <c r="J958" s="9">
        <v>44.909114000000002</v>
      </c>
      <c r="K958" s="9">
        <v>63.739696000000002</v>
      </c>
      <c r="L958" s="9">
        <v>55.022286000000001</v>
      </c>
    </row>
    <row r="959" spans="3:12">
      <c r="C959" s="7">
        <v>948</v>
      </c>
      <c r="D959" s="7">
        <v>947</v>
      </c>
      <c r="E959" s="8">
        <v>15.4361</v>
      </c>
      <c r="F959" s="8">
        <v>2.5947800000000001</v>
      </c>
      <c r="G959" s="9">
        <v>71.662188999999998</v>
      </c>
      <c r="H959" s="9">
        <v>29.330045999999999</v>
      </c>
      <c r="I959" s="9">
        <v>33.209806</v>
      </c>
      <c r="J959" s="9">
        <v>44.166074999999999</v>
      </c>
      <c r="K959" s="9">
        <v>63.312188999999996</v>
      </c>
      <c r="L959" s="9">
        <v>55.816585000000003</v>
      </c>
    </row>
    <row r="960" spans="3:12">
      <c r="C960" s="7">
        <v>949</v>
      </c>
      <c r="D960" s="7">
        <v>948</v>
      </c>
      <c r="E960" s="8">
        <v>15.452400000000001</v>
      </c>
      <c r="F960" s="8">
        <v>2.5975199999999998</v>
      </c>
      <c r="G960" s="9">
        <v>71.797625999999994</v>
      </c>
      <c r="H960" s="9">
        <v>27.491109000000002</v>
      </c>
      <c r="I960" s="9">
        <v>34.703048000000003</v>
      </c>
      <c r="J960" s="9">
        <v>44.749685999999997</v>
      </c>
      <c r="K960" s="9">
        <v>63.265481999999999</v>
      </c>
      <c r="L960" s="9">
        <v>55.245282000000003</v>
      </c>
    </row>
    <row r="961" spans="3:12">
      <c r="C961" s="7">
        <v>950</v>
      </c>
      <c r="D961" s="7">
        <v>949</v>
      </c>
      <c r="E961" s="8">
        <v>15.4687</v>
      </c>
      <c r="F961" s="8">
        <v>2.60026</v>
      </c>
      <c r="G961" s="9">
        <v>71.696983000000003</v>
      </c>
      <c r="H961" s="9">
        <v>28.328416000000001</v>
      </c>
      <c r="I961" s="9">
        <v>33.749637999999997</v>
      </c>
      <c r="J961" s="9">
        <v>45.430736000000003</v>
      </c>
      <c r="K961" s="9">
        <v>63.187294999999999</v>
      </c>
      <c r="L961" s="9">
        <v>56.323709000000001</v>
      </c>
    </row>
    <row r="962" spans="3:12">
      <c r="C962" s="7">
        <v>951</v>
      </c>
      <c r="D962" s="7">
        <v>950</v>
      </c>
      <c r="E962" s="8">
        <v>15.484999999999999</v>
      </c>
      <c r="F962" s="8">
        <v>2.6030000000000002</v>
      </c>
      <c r="G962" s="9">
        <v>71.834230000000005</v>
      </c>
      <c r="H962" s="9">
        <v>27.48301</v>
      </c>
      <c r="I962" s="9">
        <v>33.970700000000001</v>
      </c>
      <c r="J962" s="9">
        <v>44.579000999999998</v>
      </c>
      <c r="K962" s="9">
        <v>62.942856999999997</v>
      </c>
      <c r="L962" s="9">
        <v>55.940792999999999</v>
      </c>
    </row>
    <row r="963" spans="3:12">
      <c r="C963" s="7">
        <v>952</v>
      </c>
      <c r="D963" s="7">
        <v>951</v>
      </c>
      <c r="E963" s="8">
        <v>15.501300000000001</v>
      </c>
      <c r="F963" s="8">
        <v>2.6057399999999999</v>
      </c>
      <c r="G963" s="9">
        <v>72.583781000000002</v>
      </c>
      <c r="H963" s="9">
        <v>28.025077</v>
      </c>
      <c r="I963" s="9">
        <v>34.561565000000002</v>
      </c>
      <c r="J963" s="9">
        <v>44.755437999999998</v>
      </c>
      <c r="K963" s="9">
        <v>62.615828</v>
      </c>
      <c r="L963" s="9">
        <v>55.329487999999998</v>
      </c>
    </row>
    <row r="964" spans="3:12">
      <c r="C964" s="7">
        <v>953</v>
      </c>
      <c r="D964" s="7">
        <v>952</v>
      </c>
      <c r="E964" s="8">
        <v>15.5176</v>
      </c>
      <c r="F964" s="8">
        <v>2.6084800000000001</v>
      </c>
      <c r="G964" s="9">
        <v>71.562134999999998</v>
      </c>
      <c r="H964" s="9">
        <v>27.004857999999999</v>
      </c>
      <c r="I964" s="9">
        <v>34.582355999999997</v>
      </c>
      <c r="J964" s="9">
        <v>44.955941000000003</v>
      </c>
      <c r="K964" s="9">
        <v>63.305864</v>
      </c>
      <c r="L964" s="9">
        <v>55.462757000000003</v>
      </c>
    </row>
    <row r="965" spans="3:12">
      <c r="C965" s="7">
        <v>954</v>
      </c>
      <c r="D965" s="7">
        <v>953</v>
      </c>
      <c r="E965" s="8">
        <v>15.533899999999999</v>
      </c>
      <c r="F965" s="8">
        <v>2.6112199999999999</v>
      </c>
      <c r="G965" s="9">
        <v>71.893283999999994</v>
      </c>
      <c r="H965" s="9">
        <v>27.315912000000001</v>
      </c>
      <c r="I965" s="9">
        <v>33.921441000000002</v>
      </c>
      <c r="J965" s="9">
        <v>45.965434999999999</v>
      </c>
      <c r="K965" s="9">
        <v>63.163877999999997</v>
      </c>
      <c r="L965" s="9">
        <v>56.040117000000002</v>
      </c>
    </row>
    <row r="966" spans="3:12">
      <c r="C966" s="7">
        <v>955</v>
      </c>
      <c r="D966" s="7">
        <v>954</v>
      </c>
      <c r="E966" s="8">
        <v>15.5502</v>
      </c>
      <c r="F966" s="8">
        <v>2.6139600000000001</v>
      </c>
      <c r="G966" s="9">
        <v>72.952152999999996</v>
      </c>
      <c r="H966" s="9">
        <v>28.251888000000001</v>
      </c>
      <c r="I966" s="9">
        <v>33.503000999999998</v>
      </c>
      <c r="J966" s="9">
        <v>45.852491000000001</v>
      </c>
      <c r="K966" s="9">
        <v>63.156970999999999</v>
      </c>
      <c r="L966" s="9">
        <v>54.929637999999997</v>
      </c>
    </row>
    <row r="967" spans="3:12">
      <c r="C967" s="7">
        <v>956</v>
      </c>
      <c r="D967" s="7">
        <v>955</v>
      </c>
      <c r="E967" s="8">
        <v>15.5665</v>
      </c>
      <c r="F967" s="8">
        <v>2.6166999999999998</v>
      </c>
      <c r="G967" s="9">
        <v>72.946445999999995</v>
      </c>
      <c r="H967" s="9">
        <v>28.106466999999999</v>
      </c>
      <c r="I967" s="9">
        <v>33.440125999999999</v>
      </c>
      <c r="J967" s="9">
        <v>44.984558</v>
      </c>
      <c r="K967" s="9">
        <v>62.970244999999998</v>
      </c>
      <c r="L967" s="9">
        <v>55.882238999999998</v>
      </c>
    </row>
    <row r="968" spans="3:12">
      <c r="C968" s="7">
        <v>957</v>
      </c>
      <c r="D968" s="7">
        <v>956</v>
      </c>
      <c r="E968" s="8">
        <v>15.582800000000001</v>
      </c>
      <c r="F968" s="8">
        <v>2.61944</v>
      </c>
      <c r="G968" s="9">
        <v>73.170670999999999</v>
      </c>
      <c r="H968" s="9">
        <v>28.676421999999999</v>
      </c>
      <c r="I968" s="9">
        <v>34.064354000000002</v>
      </c>
      <c r="J968" s="9">
        <v>45.314284000000001</v>
      </c>
      <c r="K968" s="9">
        <v>62.142538000000002</v>
      </c>
      <c r="L968" s="9">
        <v>56.303494999999998</v>
      </c>
    </row>
    <row r="969" spans="3:12">
      <c r="C969" s="7">
        <v>958</v>
      </c>
      <c r="D969" s="7">
        <v>957</v>
      </c>
      <c r="E969" s="8">
        <v>15.5991</v>
      </c>
      <c r="F969" s="8">
        <v>2.6221800000000002</v>
      </c>
      <c r="G969" s="9">
        <v>73.938736000000006</v>
      </c>
      <c r="H969" s="9">
        <v>28.642555000000002</v>
      </c>
      <c r="I969" s="9">
        <v>34.565573000000001</v>
      </c>
      <c r="J969" s="9">
        <v>45.062244999999997</v>
      </c>
      <c r="K969" s="9">
        <v>63.131743999999998</v>
      </c>
      <c r="L969" s="9">
        <v>56.519889999999997</v>
      </c>
    </row>
    <row r="970" spans="3:12">
      <c r="C970" s="7">
        <v>959</v>
      </c>
      <c r="D970" s="7">
        <v>958</v>
      </c>
      <c r="E970" s="8">
        <v>15.615399999999999</v>
      </c>
      <c r="F970" s="8">
        <v>2.6249199999999999</v>
      </c>
      <c r="G970" s="9">
        <v>72.562568999999996</v>
      </c>
      <c r="H970" s="9">
        <v>29.665054000000001</v>
      </c>
      <c r="I970" s="9">
        <v>33.625239000000001</v>
      </c>
      <c r="J970" s="9">
        <v>45.814768999999998</v>
      </c>
      <c r="K970" s="9">
        <v>63.364649</v>
      </c>
      <c r="L970" s="9">
        <v>55.420012999999997</v>
      </c>
    </row>
    <row r="971" spans="3:12">
      <c r="C971" s="7">
        <v>960</v>
      </c>
      <c r="D971" s="7">
        <v>959</v>
      </c>
      <c r="E971" s="8">
        <v>15.6317</v>
      </c>
      <c r="F971" s="8">
        <v>2.6276600000000001</v>
      </c>
      <c r="G971" s="9">
        <v>72.206378999999998</v>
      </c>
      <c r="H971" s="9">
        <v>28.47916</v>
      </c>
      <c r="I971" s="9">
        <v>34.455717999999997</v>
      </c>
      <c r="J971" s="9">
        <v>44.719489000000003</v>
      </c>
      <c r="K971" s="9">
        <v>63.028373999999999</v>
      </c>
      <c r="L971" s="9">
        <v>55.34395</v>
      </c>
    </row>
    <row r="972" spans="3:12">
      <c r="C972" s="7">
        <v>961</v>
      </c>
      <c r="D972" s="7">
        <v>960</v>
      </c>
      <c r="E972" s="8">
        <v>15.648</v>
      </c>
      <c r="F972" s="8">
        <v>2.6303999999999998</v>
      </c>
      <c r="G972" s="9">
        <v>70.969419000000002</v>
      </c>
      <c r="H972" s="9">
        <v>27.953987999999999</v>
      </c>
      <c r="I972" s="9">
        <v>34.069986999999998</v>
      </c>
      <c r="J972" s="9">
        <v>45.155631</v>
      </c>
      <c r="K972" s="9">
        <v>63.666949000000002</v>
      </c>
      <c r="L972" s="9">
        <v>55.315407</v>
      </c>
    </row>
    <row r="973" spans="3:12">
      <c r="C973" s="7">
        <v>962</v>
      </c>
      <c r="D973" s="7">
        <v>961</v>
      </c>
      <c r="E973" s="8">
        <v>15.664300000000001</v>
      </c>
      <c r="F973" s="8">
        <v>2.63314</v>
      </c>
      <c r="G973" s="9">
        <v>69.741601000000003</v>
      </c>
      <c r="H973" s="9">
        <v>26.879688000000002</v>
      </c>
      <c r="I973" s="9">
        <v>34.438901999999999</v>
      </c>
      <c r="J973" s="9">
        <v>44.351728000000001</v>
      </c>
      <c r="K973" s="9">
        <v>63.029029999999999</v>
      </c>
      <c r="L973" s="9">
        <v>55.875138999999997</v>
      </c>
    </row>
    <row r="974" spans="3:12">
      <c r="C974" s="7">
        <v>963</v>
      </c>
      <c r="D974" s="7">
        <v>962</v>
      </c>
      <c r="E974" s="8">
        <v>15.6806</v>
      </c>
      <c r="F974" s="8">
        <v>2.6358799999999998</v>
      </c>
      <c r="G974" s="9">
        <v>70.606136000000006</v>
      </c>
      <c r="H974" s="9">
        <v>26.596522</v>
      </c>
      <c r="I974" s="9">
        <v>34.786288999999996</v>
      </c>
      <c r="J974" s="9">
        <v>44.992702000000001</v>
      </c>
      <c r="K974" s="9">
        <v>62.802719000000003</v>
      </c>
      <c r="L974" s="9">
        <v>55.097543999999999</v>
      </c>
    </row>
    <row r="975" spans="3:12">
      <c r="C975" s="7">
        <v>964</v>
      </c>
      <c r="D975" s="7">
        <v>963</v>
      </c>
      <c r="E975" s="8">
        <v>15.696899999999999</v>
      </c>
      <c r="F975" s="8">
        <v>2.63862</v>
      </c>
      <c r="G975" s="9">
        <v>70.887372999999997</v>
      </c>
      <c r="H975" s="9">
        <v>27.73582</v>
      </c>
      <c r="I975" s="9">
        <v>33.399278000000002</v>
      </c>
      <c r="J975" s="9">
        <v>44.670113999999998</v>
      </c>
      <c r="K975" s="9">
        <v>63.276322</v>
      </c>
      <c r="L975" s="9">
        <v>56.095587000000002</v>
      </c>
    </row>
    <row r="976" spans="3:12">
      <c r="C976" s="7">
        <v>965</v>
      </c>
      <c r="D976" s="7">
        <v>964</v>
      </c>
      <c r="E976" s="8">
        <v>15.713200000000001</v>
      </c>
      <c r="F976" s="8">
        <v>2.6413600000000002</v>
      </c>
      <c r="G976" s="9">
        <v>71.396889000000002</v>
      </c>
      <c r="H976" s="9">
        <v>27.342756999999999</v>
      </c>
      <c r="I976" s="9">
        <v>34.125608999999997</v>
      </c>
      <c r="J976" s="9">
        <v>43.669873000000003</v>
      </c>
      <c r="K976" s="9">
        <v>63.055143999999999</v>
      </c>
      <c r="L976" s="9">
        <v>56.395837999999998</v>
      </c>
    </row>
    <row r="977" spans="3:12">
      <c r="C977" s="7">
        <v>966</v>
      </c>
      <c r="D977" s="7">
        <v>965</v>
      </c>
      <c r="E977" s="8">
        <v>15.7295</v>
      </c>
      <c r="F977" s="8">
        <v>2.6440999999999999</v>
      </c>
      <c r="G977" s="9">
        <v>71.983778000000001</v>
      </c>
      <c r="H977" s="9">
        <v>27.353135000000002</v>
      </c>
      <c r="I977" s="9">
        <v>34.061847</v>
      </c>
      <c r="J977" s="9">
        <v>45.390003999999998</v>
      </c>
      <c r="K977" s="9">
        <v>63.094102999999997</v>
      </c>
      <c r="L977" s="9">
        <v>55.815043000000003</v>
      </c>
    </row>
    <row r="978" spans="3:12">
      <c r="C978" s="7">
        <v>967</v>
      </c>
      <c r="D978" s="7">
        <v>966</v>
      </c>
      <c r="E978" s="8">
        <v>15.745799999999999</v>
      </c>
      <c r="F978" s="8">
        <v>2.6468400000000001</v>
      </c>
      <c r="G978" s="9">
        <v>71.771548999999993</v>
      </c>
      <c r="H978" s="9">
        <v>27.319112000000001</v>
      </c>
      <c r="I978" s="9">
        <v>34.500694000000003</v>
      </c>
      <c r="J978" s="9">
        <v>44.066557000000003</v>
      </c>
      <c r="K978" s="9">
        <v>62.937066999999999</v>
      </c>
      <c r="L978" s="9">
        <v>55.898325</v>
      </c>
    </row>
    <row r="979" spans="3:12">
      <c r="C979" s="7">
        <v>968</v>
      </c>
      <c r="D979" s="7">
        <v>967</v>
      </c>
      <c r="E979" s="8">
        <v>15.7621</v>
      </c>
      <c r="F979" s="8">
        <v>2.6495799999999998</v>
      </c>
      <c r="G979" s="9">
        <v>72.989495000000005</v>
      </c>
      <c r="H979" s="9">
        <v>28.036342999999999</v>
      </c>
      <c r="I979" s="9">
        <v>33.763599999999997</v>
      </c>
      <c r="J979" s="9">
        <v>44.008659000000002</v>
      </c>
      <c r="K979" s="9">
        <v>63.296841000000001</v>
      </c>
      <c r="L979" s="9">
        <v>54.834166000000003</v>
      </c>
    </row>
    <row r="980" spans="3:12">
      <c r="C980" s="7">
        <v>969</v>
      </c>
      <c r="D980" s="7">
        <v>968</v>
      </c>
      <c r="E980" s="8">
        <v>15.7784</v>
      </c>
      <c r="F980" s="8">
        <v>2.65232</v>
      </c>
      <c r="G980" s="9">
        <v>72.785207999999997</v>
      </c>
      <c r="H980" s="9">
        <v>28.447915999999999</v>
      </c>
      <c r="I980" s="9">
        <v>34.605806000000001</v>
      </c>
      <c r="J980" s="9">
        <v>44.870117</v>
      </c>
      <c r="K980" s="9">
        <v>62.924536000000003</v>
      </c>
      <c r="L980" s="9">
        <v>56.035795999999998</v>
      </c>
    </row>
    <row r="981" spans="3:12">
      <c r="C981" s="7">
        <v>970</v>
      </c>
      <c r="D981" s="7">
        <v>969</v>
      </c>
      <c r="E981" s="8">
        <v>15.794700000000001</v>
      </c>
      <c r="F981" s="8">
        <v>2.6550600000000002</v>
      </c>
      <c r="G981" s="9">
        <v>71.401672000000005</v>
      </c>
      <c r="H981" s="9">
        <v>28.121625999999999</v>
      </c>
      <c r="I981" s="9">
        <v>33.950256000000003</v>
      </c>
      <c r="J981" s="9">
        <v>45.109847000000002</v>
      </c>
      <c r="K981" s="9">
        <v>62.651508999999997</v>
      </c>
      <c r="L981" s="9">
        <v>54.955365</v>
      </c>
    </row>
    <row r="982" spans="3:12">
      <c r="C982" s="7">
        <v>971</v>
      </c>
      <c r="D982" s="7">
        <v>970</v>
      </c>
      <c r="E982" s="8">
        <v>15.811</v>
      </c>
      <c r="F982" s="8">
        <v>2.6577999999999999</v>
      </c>
      <c r="G982" s="9">
        <v>71.640395999999996</v>
      </c>
      <c r="H982" s="9">
        <v>27.356026</v>
      </c>
      <c r="I982" s="9">
        <v>34.147326999999997</v>
      </c>
      <c r="J982" s="9">
        <v>44.345522000000003</v>
      </c>
      <c r="K982" s="9">
        <v>62.736989999999999</v>
      </c>
      <c r="L982" s="9">
        <v>54.845312</v>
      </c>
    </row>
    <row r="983" spans="3:12">
      <c r="C983" s="7">
        <v>972</v>
      </c>
      <c r="D983" s="7">
        <v>971</v>
      </c>
      <c r="E983" s="8">
        <v>15.827299999999999</v>
      </c>
      <c r="F983" s="8">
        <v>2.6605400000000001</v>
      </c>
      <c r="G983" s="9">
        <v>71.062842000000003</v>
      </c>
      <c r="H983" s="9">
        <v>27.684169000000001</v>
      </c>
      <c r="I983" s="9">
        <v>33.379761000000002</v>
      </c>
      <c r="J983" s="9">
        <v>45.127780999999999</v>
      </c>
      <c r="K983" s="9">
        <v>63.165346</v>
      </c>
      <c r="L983" s="9">
        <v>55.626848000000003</v>
      </c>
    </row>
    <row r="984" spans="3:12">
      <c r="C984" s="7">
        <v>973</v>
      </c>
      <c r="D984" s="7">
        <v>972</v>
      </c>
      <c r="E984" s="8">
        <v>15.8436</v>
      </c>
      <c r="F984" s="8">
        <v>2.6632799999999999</v>
      </c>
      <c r="G984" s="9">
        <v>70.022718999999995</v>
      </c>
      <c r="H984" s="9">
        <v>27.880931</v>
      </c>
      <c r="I984" s="9">
        <v>34.242024000000001</v>
      </c>
      <c r="J984" s="9">
        <v>44.778773000000001</v>
      </c>
      <c r="K984" s="9">
        <v>62.519708000000001</v>
      </c>
      <c r="L984" s="9">
        <v>55.204199000000003</v>
      </c>
    </row>
    <row r="985" spans="3:12">
      <c r="C985" s="7">
        <v>974</v>
      </c>
      <c r="D985" s="7">
        <v>973</v>
      </c>
      <c r="E985" s="8">
        <v>15.8599</v>
      </c>
      <c r="F985" s="8">
        <v>2.6660200000000001</v>
      </c>
      <c r="G985" s="9">
        <v>72.137371999999999</v>
      </c>
      <c r="H985" s="9">
        <v>27.377587999999999</v>
      </c>
      <c r="I985" s="9">
        <v>33.933323999999999</v>
      </c>
      <c r="J985" s="9">
        <v>44.887008000000002</v>
      </c>
      <c r="K985" s="9">
        <v>62.353687000000001</v>
      </c>
      <c r="L985" s="9">
        <v>55.267656000000002</v>
      </c>
    </row>
    <row r="986" spans="3:12">
      <c r="C986" s="7">
        <v>975</v>
      </c>
      <c r="D986" s="7">
        <v>974</v>
      </c>
      <c r="E986" s="8">
        <v>15.876200000000001</v>
      </c>
      <c r="F986" s="8">
        <v>2.6687599999999998</v>
      </c>
      <c r="G986" s="9">
        <v>73.945569000000006</v>
      </c>
      <c r="H986" s="9">
        <v>29.235078000000001</v>
      </c>
      <c r="I986" s="9">
        <v>33.790526999999997</v>
      </c>
      <c r="J986" s="9">
        <v>44.753582999999999</v>
      </c>
      <c r="K986" s="9">
        <v>61.876193999999998</v>
      </c>
      <c r="L986" s="9">
        <v>55.871011000000003</v>
      </c>
    </row>
    <row r="987" spans="3:12">
      <c r="C987" s="7">
        <v>976</v>
      </c>
      <c r="D987" s="7">
        <v>975</v>
      </c>
      <c r="E987" s="8">
        <v>15.8925</v>
      </c>
      <c r="F987" s="8">
        <v>2.6715</v>
      </c>
      <c r="G987" s="9">
        <v>71.170345999999995</v>
      </c>
      <c r="H987" s="9">
        <v>27.109893</v>
      </c>
      <c r="I987" s="9">
        <v>33.148513999999999</v>
      </c>
      <c r="J987" s="9">
        <v>44.464708999999999</v>
      </c>
      <c r="K987" s="9">
        <v>63.076892000000001</v>
      </c>
      <c r="L987" s="9">
        <v>54.895499000000001</v>
      </c>
    </row>
    <row r="988" spans="3:12">
      <c r="C988" s="7">
        <v>977</v>
      </c>
      <c r="D988" s="7">
        <v>976</v>
      </c>
      <c r="E988" s="8">
        <v>15.908799999999999</v>
      </c>
      <c r="F988" s="8">
        <v>2.6742400000000002</v>
      </c>
      <c r="G988" s="9">
        <v>71.352603000000002</v>
      </c>
      <c r="H988" s="9">
        <v>27.206709</v>
      </c>
      <c r="I988" s="9">
        <v>34.470376999999999</v>
      </c>
      <c r="J988" s="9">
        <v>44.79956</v>
      </c>
      <c r="K988" s="9">
        <v>61.366567000000003</v>
      </c>
      <c r="L988" s="9">
        <v>55.843161000000002</v>
      </c>
    </row>
    <row r="989" spans="3:12">
      <c r="C989" s="7">
        <v>978</v>
      </c>
      <c r="D989" s="7">
        <v>977</v>
      </c>
      <c r="E989" s="8">
        <v>15.9251</v>
      </c>
      <c r="F989" s="8">
        <v>2.6769799999999999</v>
      </c>
      <c r="G989" s="9">
        <v>71.674035000000003</v>
      </c>
      <c r="H989" s="9">
        <v>27.734855</v>
      </c>
      <c r="I989" s="9">
        <v>34.340308999999998</v>
      </c>
      <c r="J989" s="9">
        <v>44.459926000000003</v>
      </c>
      <c r="K989" s="9">
        <v>63.259193000000003</v>
      </c>
      <c r="L989" s="9">
        <v>56.226500999999999</v>
      </c>
    </row>
    <row r="990" spans="3:12">
      <c r="C990" s="7">
        <v>979</v>
      </c>
      <c r="D990" s="7">
        <v>978</v>
      </c>
      <c r="E990" s="8">
        <v>15.9414</v>
      </c>
      <c r="F990" s="8">
        <v>2.6797200000000001</v>
      </c>
      <c r="G990" s="9">
        <v>72.414213000000004</v>
      </c>
      <c r="H990" s="9">
        <v>28.204674000000001</v>
      </c>
      <c r="I990" s="9">
        <v>34.477474000000001</v>
      </c>
      <c r="J990" s="9">
        <v>44.271925000000003</v>
      </c>
      <c r="K990" s="9">
        <v>63.054488999999997</v>
      </c>
      <c r="L990" s="9">
        <v>54.493718999999999</v>
      </c>
    </row>
    <row r="991" spans="3:12">
      <c r="C991" s="7">
        <v>980</v>
      </c>
      <c r="D991" s="7">
        <v>979</v>
      </c>
      <c r="E991" s="8">
        <v>15.957700000000001</v>
      </c>
      <c r="F991" s="8">
        <v>2.6824599999999998</v>
      </c>
      <c r="G991" s="9">
        <v>72.064430999999999</v>
      </c>
      <c r="H991" s="9">
        <v>28.176283000000002</v>
      </c>
      <c r="I991" s="9">
        <v>34.918171999999998</v>
      </c>
      <c r="J991" s="9">
        <v>43.946595000000002</v>
      </c>
      <c r="K991" s="9">
        <v>62.649735999999997</v>
      </c>
      <c r="L991" s="9">
        <v>54.912776999999998</v>
      </c>
    </row>
    <row r="992" spans="3:12">
      <c r="C992" s="7">
        <v>981</v>
      </c>
      <c r="D992" s="7">
        <v>980</v>
      </c>
      <c r="E992" s="8">
        <v>15.974</v>
      </c>
      <c r="F992" s="8">
        <v>2.6852</v>
      </c>
      <c r="G992" s="9">
        <v>70.344226000000006</v>
      </c>
      <c r="H992" s="9">
        <v>27.515528</v>
      </c>
      <c r="I992" s="9">
        <v>32.988050999999999</v>
      </c>
      <c r="J992" s="9">
        <v>44.916013</v>
      </c>
      <c r="K992" s="9">
        <v>62.600054999999998</v>
      </c>
      <c r="L992" s="9">
        <v>55.225648999999997</v>
      </c>
    </row>
    <row r="993" spans="3:12">
      <c r="C993" s="7">
        <v>982</v>
      </c>
      <c r="D993" s="7">
        <v>981</v>
      </c>
      <c r="E993" s="8">
        <v>15.9903</v>
      </c>
      <c r="F993" s="8">
        <v>2.6879400000000002</v>
      </c>
      <c r="G993" s="9">
        <v>70.531034000000005</v>
      </c>
      <c r="H993" s="9">
        <v>27.458207000000002</v>
      </c>
      <c r="I993" s="9">
        <v>33.203018</v>
      </c>
      <c r="J993" s="9">
        <v>43.388748</v>
      </c>
      <c r="K993" s="9">
        <v>62.577568999999997</v>
      </c>
      <c r="L993" s="9">
        <v>55.025683000000001</v>
      </c>
    </row>
    <row r="994" spans="3:12">
      <c r="C994" s="7">
        <v>983</v>
      </c>
      <c r="D994" s="7">
        <v>982</v>
      </c>
      <c r="E994" s="8">
        <v>16.006599999999999</v>
      </c>
      <c r="F994" s="8">
        <v>2.69068</v>
      </c>
      <c r="G994" s="9">
        <v>71.757542000000001</v>
      </c>
      <c r="H994" s="9">
        <v>27.741835999999999</v>
      </c>
      <c r="I994" s="9">
        <v>33.723717000000001</v>
      </c>
      <c r="J994" s="9">
        <v>42.921247000000001</v>
      </c>
      <c r="K994" s="9">
        <v>63.023822000000003</v>
      </c>
      <c r="L994" s="9">
        <v>55.793599999999998</v>
      </c>
    </row>
    <row r="995" spans="3:12">
      <c r="C995" s="7">
        <v>984</v>
      </c>
      <c r="D995" s="7">
        <v>983</v>
      </c>
      <c r="E995" s="8">
        <v>16.0229</v>
      </c>
      <c r="F995" s="8">
        <v>2.6934200000000001</v>
      </c>
      <c r="G995" s="9">
        <v>72.572866000000005</v>
      </c>
      <c r="H995" s="9">
        <v>27.918962000000001</v>
      </c>
      <c r="I995" s="9">
        <v>33.196846000000001</v>
      </c>
      <c r="J995" s="9">
        <v>45.277135000000001</v>
      </c>
      <c r="K995" s="9">
        <v>62.275343999999997</v>
      </c>
      <c r="L995" s="9">
        <v>56.20093</v>
      </c>
    </row>
    <row r="996" spans="3:12">
      <c r="C996" s="7">
        <v>985</v>
      </c>
      <c r="D996" s="7">
        <v>984</v>
      </c>
      <c r="E996" s="8">
        <v>16.039200000000001</v>
      </c>
      <c r="F996" s="8">
        <v>2.6961599999999999</v>
      </c>
      <c r="G996" s="9">
        <v>72.737881999999999</v>
      </c>
      <c r="H996" s="9">
        <v>29.006494</v>
      </c>
      <c r="I996" s="9">
        <v>33.662461999999998</v>
      </c>
      <c r="J996" s="9">
        <v>44.816882999999997</v>
      </c>
      <c r="K996" s="9">
        <v>63.052864</v>
      </c>
      <c r="L996" s="9">
        <v>55.438184999999997</v>
      </c>
    </row>
    <row r="997" spans="3:12">
      <c r="C997" s="7">
        <v>986</v>
      </c>
      <c r="D997" s="7">
        <v>985</v>
      </c>
      <c r="E997" s="8">
        <v>16.055499999999999</v>
      </c>
      <c r="F997" s="8">
        <v>2.6989000000000001</v>
      </c>
      <c r="G997" s="9">
        <v>70.213155</v>
      </c>
      <c r="H997" s="9">
        <v>28.508825000000002</v>
      </c>
      <c r="I997" s="9">
        <v>33.630831000000001</v>
      </c>
      <c r="J997" s="9">
        <v>45.290174</v>
      </c>
      <c r="K997" s="9">
        <v>62.935755999999998</v>
      </c>
      <c r="L997" s="9">
        <v>54.668339000000003</v>
      </c>
    </row>
    <row r="998" spans="3:12">
      <c r="C998" s="7">
        <v>987</v>
      </c>
      <c r="D998" s="7">
        <v>986</v>
      </c>
      <c r="E998" s="8">
        <v>16.0718</v>
      </c>
      <c r="F998" s="8">
        <v>2.7016399999999998</v>
      </c>
      <c r="G998" s="9">
        <v>70.025378000000003</v>
      </c>
      <c r="H998" s="9">
        <v>28.068086000000001</v>
      </c>
      <c r="I998" s="9">
        <v>33.252583000000001</v>
      </c>
      <c r="J998" s="9">
        <v>44.543551000000001</v>
      </c>
      <c r="K998" s="9">
        <v>62.837586999999999</v>
      </c>
      <c r="L998" s="9">
        <v>54.709496000000001</v>
      </c>
    </row>
    <row r="999" spans="3:12">
      <c r="C999" s="7">
        <v>988</v>
      </c>
      <c r="D999" s="7">
        <v>987</v>
      </c>
      <c r="E999" s="8">
        <v>16.088100000000001</v>
      </c>
      <c r="F999" s="8">
        <v>2.70438</v>
      </c>
      <c r="G999" s="9">
        <v>71.467169999999996</v>
      </c>
      <c r="H999" s="9">
        <v>27.344262000000001</v>
      </c>
      <c r="I999" s="9">
        <v>34.547058</v>
      </c>
      <c r="J999" s="9">
        <v>43.891281999999997</v>
      </c>
      <c r="K999" s="9">
        <v>62.777334000000003</v>
      </c>
      <c r="L999" s="9">
        <v>55.370838999999997</v>
      </c>
    </row>
    <row r="1000" spans="3:12">
      <c r="C1000" s="7">
        <v>989</v>
      </c>
      <c r="D1000" s="7">
        <v>988</v>
      </c>
      <c r="E1000" s="8">
        <v>16.104399999999998</v>
      </c>
      <c r="F1000" s="8">
        <v>2.7071200000000002</v>
      </c>
      <c r="G1000" s="9">
        <v>72.445305000000005</v>
      </c>
      <c r="H1000" s="9">
        <v>28.095279999999999</v>
      </c>
      <c r="I1000" s="9">
        <v>33.211813999999997</v>
      </c>
      <c r="J1000" s="9">
        <v>43.103577000000001</v>
      </c>
      <c r="K1000" s="9">
        <v>62.505783000000001</v>
      </c>
      <c r="L1000" s="9">
        <v>54.487893</v>
      </c>
    </row>
    <row r="1001" spans="3:12">
      <c r="C1001" s="7">
        <v>990</v>
      </c>
      <c r="D1001" s="7">
        <v>989</v>
      </c>
      <c r="E1001" s="8">
        <v>16.120699999999999</v>
      </c>
      <c r="F1001" s="8">
        <v>2.7098599999999999</v>
      </c>
      <c r="G1001" s="9">
        <v>72.212898999999993</v>
      </c>
      <c r="H1001" s="9">
        <v>27.968955999999999</v>
      </c>
      <c r="I1001" s="9">
        <v>32.691152000000002</v>
      </c>
      <c r="J1001" s="9">
        <v>43.464975000000003</v>
      </c>
      <c r="K1001" s="9">
        <v>62.007302000000003</v>
      </c>
      <c r="L1001" s="9">
        <v>54.373719999999999</v>
      </c>
    </row>
    <row r="1002" spans="3:12">
      <c r="C1002" s="7">
        <v>991</v>
      </c>
      <c r="D1002" s="7">
        <v>990</v>
      </c>
      <c r="E1002" s="8">
        <v>16.137</v>
      </c>
      <c r="F1002" s="8">
        <v>2.7126000000000001</v>
      </c>
      <c r="G1002" s="9">
        <v>71.895563999999993</v>
      </c>
      <c r="H1002" s="9">
        <v>27.826273</v>
      </c>
      <c r="I1002" s="9">
        <v>33.040857000000003</v>
      </c>
      <c r="J1002" s="9">
        <v>43.732472999999999</v>
      </c>
      <c r="K1002" s="9">
        <v>62.243217000000001</v>
      </c>
      <c r="L1002" s="9">
        <v>55.171028999999997</v>
      </c>
    </row>
    <row r="1003" spans="3:12">
      <c r="C1003" s="7">
        <v>992</v>
      </c>
      <c r="D1003" s="7">
        <v>991</v>
      </c>
      <c r="E1003" s="8">
        <v>16.153300000000002</v>
      </c>
      <c r="F1003" s="8">
        <v>2.7153399999999999</v>
      </c>
      <c r="G1003" s="9">
        <v>72.837666999999996</v>
      </c>
      <c r="H1003" s="9">
        <v>28.735211</v>
      </c>
      <c r="I1003" s="9">
        <v>32.824615000000001</v>
      </c>
      <c r="J1003" s="9">
        <v>44.845925000000001</v>
      </c>
      <c r="K1003" s="9">
        <v>62.108398999999999</v>
      </c>
      <c r="L1003" s="9">
        <v>56.196415000000002</v>
      </c>
    </row>
    <row r="1004" spans="3:12">
      <c r="C1004" s="7">
        <v>993</v>
      </c>
      <c r="D1004" s="7">
        <v>992</v>
      </c>
      <c r="E1004" s="8">
        <v>16.169599999999999</v>
      </c>
      <c r="F1004" s="8">
        <v>2.7180800000000001</v>
      </c>
      <c r="G1004" s="9">
        <v>70.984581000000006</v>
      </c>
      <c r="H1004" s="9">
        <v>26.943991</v>
      </c>
      <c r="I1004" s="9">
        <v>33.795499999999997</v>
      </c>
      <c r="J1004" s="9">
        <v>45.166352000000003</v>
      </c>
      <c r="K1004" s="9">
        <v>62.550718000000003</v>
      </c>
      <c r="L1004" s="9">
        <v>56.352094999999998</v>
      </c>
    </row>
    <row r="1005" spans="3:12">
      <c r="C1005" s="7">
        <v>994</v>
      </c>
      <c r="D1005" s="7">
        <v>993</v>
      </c>
      <c r="E1005" s="8">
        <v>16.1859</v>
      </c>
      <c r="F1005" s="8">
        <v>2.7208199999999998</v>
      </c>
      <c r="G1005" s="9">
        <v>70.804328999999996</v>
      </c>
      <c r="H1005" s="9">
        <v>26.961268</v>
      </c>
      <c r="I1005" s="9">
        <v>33.496214000000002</v>
      </c>
      <c r="J1005" s="9">
        <v>44.598402</v>
      </c>
      <c r="K1005" s="9">
        <v>62.633113999999999</v>
      </c>
      <c r="L1005" s="9">
        <v>55.320614999999997</v>
      </c>
    </row>
    <row r="1006" spans="3:12">
      <c r="C1006" s="7">
        <v>995</v>
      </c>
      <c r="D1006" s="7">
        <v>994</v>
      </c>
      <c r="E1006" s="8">
        <v>16.202200000000001</v>
      </c>
      <c r="F1006" s="8">
        <v>2.72356</v>
      </c>
      <c r="G1006" s="9">
        <v>71.115882999999997</v>
      </c>
      <c r="H1006" s="9">
        <v>26.856774000000001</v>
      </c>
      <c r="I1006" s="9">
        <v>33.886184999999998</v>
      </c>
      <c r="J1006" s="9">
        <v>44.747950000000003</v>
      </c>
      <c r="K1006" s="9">
        <v>61.889887999999999</v>
      </c>
      <c r="L1006" s="9">
        <v>55.242196999999997</v>
      </c>
    </row>
    <row r="1007" spans="3:12">
      <c r="C1007" s="7">
        <v>996</v>
      </c>
      <c r="D1007" s="7">
        <v>995</v>
      </c>
      <c r="E1007" s="8">
        <v>16.218499999999999</v>
      </c>
      <c r="F1007" s="8">
        <v>2.7263000000000002</v>
      </c>
      <c r="G1007" s="9">
        <v>72.712266</v>
      </c>
      <c r="H1007" s="9">
        <v>27.801894999999998</v>
      </c>
      <c r="I1007" s="9">
        <v>33.514803000000001</v>
      </c>
      <c r="J1007" s="9">
        <v>44.251398999999999</v>
      </c>
      <c r="K1007" s="9">
        <v>61.848917999999998</v>
      </c>
      <c r="L1007" s="9">
        <v>54.728979000000002</v>
      </c>
    </row>
    <row r="1008" spans="3:12">
      <c r="C1008" s="7">
        <v>997</v>
      </c>
      <c r="D1008" s="7">
        <v>996</v>
      </c>
      <c r="E1008" s="8">
        <v>16.2348</v>
      </c>
      <c r="F1008" s="8">
        <v>2.7290399999999999</v>
      </c>
      <c r="G1008" s="9">
        <v>71.740613999999994</v>
      </c>
      <c r="H1008" s="9">
        <v>27.861644999999999</v>
      </c>
      <c r="I1008" s="9">
        <v>33.473917999999998</v>
      </c>
      <c r="J1008" s="9">
        <v>44.511460999999997</v>
      </c>
      <c r="K1008" s="9">
        <v>62.375055000000003</v>
      </c>
      <c r="L1008" s="9">
        <v>54.746301000000003</v>
      </c>
    </row>
    <row r="1009" spans="3:12">
      <c r="C1009" s="7">
        <v>998</v>
      </c>
      <c r="D1009" s="7">
        <v>997</v>
      </c>
      <c r="E1009" s="8">
        <v>16.251100000000001</v>
      </c>
      <c r="F1009" s="8">
        <v>2.7317800000000001</v>
      </c>
      <c r="G1009" s="9">
        <v>74.063406999999998</v>
      </c>
      <c r="H1009" s="9">
        <v>28.66215</v>
      </c>
      <c r="I1009" s="9">
        <v>33.269593</v>
      </c>
      <c r="J1009" s="9">
        <v>44.921146</v>
      </c>
      <c r="K1009" s="9">
        <v>61.900841</v>
      </c>
      <c r="L1009" s="9">
        <v>54.007621</v>
      </c>
    </row>
    <row r="1010" spans="3:12">
      <c r="C1010" s="7">
        <v>999</v>
      </c>
      <c r="D1010" s="7">
        <v>998</v>
      </c>
      <c r="E1010" s="8">
        <v>16.267399999999999</v>
      </c>
      <c r="F1010" s="8">
        <v>2.7345199999999998</v>
      </c>
      <c r="G1010" s="9">
        <v>72.906480999999999</v>
      </c>
      <c r="H1010" s="9">
        <v>27.915841</v>
      </c>
      <c r="I1010" s="9">
        <v>34.423665999999997</v>
      </c>
      <c r="J1010" s="9">
        <v>44.417070000000002</v>
      </c>
      <c r="K1010" s="9">
        <v>62.298991999999998</v>
      </c>
      <c r="L1010" s="9">
        <v>55.757106999999998</v>
      </c>
    </row>
    <row r="1011" spans="3:12">
      <c r="C1011" s="7">
        <v>1000</v>
      </c>
      <c r="D1011" s="7">
        <v>999</v>
      </c>
      <c r="E1011" s="8">
        <v>16.2837</v>
      </c>
      <c r="F1011" s="8">
        <v>2.73726</v>
      </c>
      <c r="G1011" s="9">
        <v>71.666548000000006</v>
      </c>
      <c r="H1011" s="9">
        <v>27.867236999999999</v>
      </c>
      <c r="I1011" s="9">
        <v>34.196508999999999</v>
      </c>
      <c r="J1011" s="9">
        <v>44.953042000000003</v>
      </c>
      <c r="K1011" s="9">
        <v>61.878309999999999</v>
      </c>
      <c r="L1011" s="9">
        <v>56.560816000000003</v>
      </c>
    </row>
    <row r="1012" spans="3:12">
      <c r="C1012" s="7">
        <v>1001</v>
      </c>
      <c r="D1012" s="7">
        <v>1000</v>
      </c>
      <c r="E1012" s="8">
        <v>16.3</v>
      </c>
      <c r="F1012" s="8">
        <v>2.74</v>
      </c>
      <c r="G1012" s="9">
        <v>72.302619000000007</v>
      </c>
      <c r="H1012" s="9">
        <v>28.013507000000001</v>
      </c>
      <c r="I1012" s="9">
        <v>34.095483000000002</v>
      </c>
      <c r="J1012" s="9">
        <v>44.539386</v>
      </c>
      <c r="K1012" s="9">
        <v>62.613979999999998</v>
      </c>
      <c r="L1012" s="9">
        <v>55.020437999999999</v>
      </c>
    </row>
    <row r="1013" spans="3:12">
      <c r="C1013" s="7">
        <v>1002</v>
      </c>
      <c r="D1013" s="7">
        <v>1001</v>
      </c>
      <c r="E1013" s="8">
        <v>16.316299999999998</v>
      </c>
      <c r="F1013" s="8">
        <v>2.74274</v>
      </c>
      <c r="G1013" s="9">
        <v>71.375938000000005</v>
      </c>
      <c r="H1013" s="9">
        <v>28.047798</v>
      </c>
      <c r="I1013" s="9">
        <v>34.586945</v>
      </c>
      <c r="J1013" s="9">
        <v>44.258766999999999</v>
      </c>
      <c r="K1013" s="9">
        <v>62.304125999999997</v>
      </c>
      <c r="L1013" s="9">
        <v>55.722774999999999</v>
      </c>
    </row>
    <row r="1014" spans="3:12">
      <c r="C1014" s="7">
        <v>1003</v>
      </c>
      <c r="D1014" s="7">
        <v>1002</v>
      </c>
      <c r="E1014" s="8">
        <v>16.332599999999999</v>
      </c>
      <c r="F1014" s="8">
        <v>2.7454800000000001</v>
      </c>
      <c r="G1014" s="9">
        <v>71.075380999999993</v>
      </c>
      <c r="H1014" s="9">
        <v>28.743310000000001</v>
      </c>
      <c r="I1014" s="9">
        <v>34.074733000000002</v>
      </c>
      <c r="J1014" s="9">
        <v>44.443728</v>
      </c>
      <c r="K1014" s="9">
        <v>61.809846999999998</v>
      </c>
      <c r="L1014" s="9">
        <v>54.692568000000001</v>
      </c>
    </row>
    <row r="1015" spans="3:12">
      <c r="C1015" s="7">
        <v>1004</v>
      </c>
      <c r="D1015" s="7">
        <v>1003</v>
      </c>
      <c r="E1015" s="8">
        <v>16.3489</v>
      </c>
      <c r="F1015" s="8">
        <v>2.7482199999999999</v>
      </c>
      <c r="G1015" s="9">
        <v>70.801817999999997</v>
      </c>
      <c r="H1015" s="9">
        <v>27.455159999999999</v>
      </c>
      <c r="I1015" s="9">
        <v>33.658990000000003</v>
      </c>
      <c r="J1015" s="9">
        <v>45.175420000000003</v>
      </c>
      <c r="K1015" s="9">
        <v>61.653854000000003</v>
      </c>
      <c r="L1015" s="9">
        <v>54.15258</v>
      </c>
    </row>
    <row r="1016" spans="3:12">
      <c r="C1016" s="7">
        <v>1005</v>
      </c>
      <c r="D1016" s="7">
        <v>1004</v>
      </c>
      <c r="E1016" s="8">
        <v>16.365200000000002</v>
      </c>
      <c r="F1016" s="8">
        <v>2.7509600000000001</v>
      </c>
      <c r="G1016" s="9">
        <v>71.833381000000003</v>
      </c>
      <c r="H1016" s="9">
        <v>27.82789</v>
      </c>
      <c r="I1016" s="9">
        <v>33.93965</v>
      </c>
      <c r="J1016" s="9">
        <v>45.001880999999997</v>
      </c>
      <c r="K1016" s="9">
        <v>62.487343000000003</v>
      </c>
      <c r="L1016" s="9">
        <v>55.760421999999998</v>
      </c>
    </row>
    <row r="1017" spans="3:12">
      <c r="C1017" s="7">
        <v>1006</v>
      </c>
      <c r="D1017" s="7">
        <v>1005</v>
      </c>
      <c r="E1017" s="8">
        <v>16.381499999999999</v>
      </c>
      <c r="F1017" s="8">
        <v>2.7536999999999998</v>
      </c>
      <c r="G1017" s="9">
        <v>71.425967999999997</v>
      </c>
      <c r="H1017" s="9">
        <v>26.457352</v>
      </c>
      <c r="I1017" s="9">
        <v>33.613512</v>
      </c>
      <c r="J1017" s="9">
        <v>43.506937000000001</v>
      </c>
      <c r="K1017" s="9">
        <v>61.789051999999998</v>
      </c>
      <c r="L1017" s="9">
        <v>55.982292999999999</v>
      </c>
    </row>
    <row r="1018" spans="3:12">
      <c r="C1018" s="7">
        <v>1007</v>
      </c>
      <c r="D1018" s="7">
        <v>1006</v>
      </c>
      <c r="E1018" s="8">
        <v>16.3978</v>
      </c>
      <c r="F1018" s="8">
        <v>2.75644</v>
      </c>
      <c r="G1018" s="9">
        <v>71.581112000000005</v>
      </c>
      <c r="H1018" s="9">
        <v>26.844626000000002</v>
      </c>
      <c r="I1018" s="9">
        <v>33.556618999999998</v>
      </c>
      <c r="J1018" s="9">
        <v>44.623517999999997</v>
      </c>
      <c r="K1018" s="9">
        <v>61.641939999999998</v>
      </c>
      <c r="L1018" s="9">
        <v>56.127445000000002</v>
      </c>
    </row>
    <row r="1019" spans="3:12">
      <c r="C1019" s="7">
        <v>1008</v>
      </c>
      <c r="D1019" s="7">
        <v>1007</v>
      </c>
      <c r="E1019" s="8">
        <v>16.414100000000001</v>
      </c>
      <c r="F1019" s="8">
        <v>2.7591800000000002</v>
      </c>
      <c r="G1019" s="9">
        <v>71.489157000000006</v>
      </c>
      <c r="H1019" s="9">
        <v>27.025417999999998</v>
      </c>
      <c r="I1019" s="9">
        <v>33.714806000000003</v>
      </c>
      <c r="J1019" s="9">
        <v>44.00515</v>
      </c>
      <c r="K1019" s="9">
        <v>63.055985999999997</v>
      </c>
      <c r="L1019" s="9">
        <v>55.532843999999997</v>
      </c>
    </row>
    <row r="1020" spans="3:12">
      <c r="C1020" s="7">
        <v>1009</v>
      </c>
      <c r="D1020" s="7">
        <v>1008</v>
      </c>
      <c r="E1020" s="8">
        <v>16.430399999999999</v>
      </c>
      <c r="F1020" s="8">
        <v>2.7619199999999999</v>
      </c>
      <c r="G1020" s="9">
        <v>72.239362999999997</v>
      </c>
      <c r="H1020" s="9">
        <v>28.886454000000001</v>
      </c>
      <c r="I1020" s="9">
        <v>34.006109000000002</v>
      </c>
      <c r="J1020" s="9">
        <v>44.703172000000002</v>
      </c>
      <c r="K1020" s="9">
        <v>63.596898000000003</v>
      </c>
      <c r="L1020" s="9">
        <v>53.683647999999998</v>
      </c>
    </row>
    <row r="1021" spans="3:12">
      <c r="C1021" s="7">
        <v>1010</v>
      </c>
      <c r="D1021" s="7">
        <v>1009</v>
      </c>
      <c r="E1021" s="8">
        <v>16.4467</v>
      </c>
      <c r="F1021" s="8">
        <v>2.7646600000000001</v>
      </c>
      <c r="G1021" s="9">
        <v>72.991343000000001</v>
      </c>
      <c r="H1021" s="9">
        <v>28.280777</v>
      </c>
      <c r="I1021" s="9">
        <v>33.499760000000002</v>
      </c>
      <c r="J1021" s="9">
        <v>43.480978999999998</v>
      </c>
      <c r="K1021" s="9">
        <v>62.030636999999999</v>
      </c>
      <c r="L1021" s="9">
        <v>55.359343000000003</v>
      </c>
    </row>
    <row r="1022" spans="3:12">
      <c r="C1022" s="7">
        <v>1011</v>
      </c>
      <c r="D1022" s="7">
        <v>1010</v>
      </c>
      <c r="E1022" s="8">
        <v>16.463000000000001</v>
      </c>
      <c r="F1022" s="8">
        <v>2.7673999999999999</v>
      </c>
      <c r="G1022" s="9">
        <v>72.967895999999996</v>
      </c>
      <c r="H1022" s="9">
        <v>27.815626999999999</v>
      </c>
      <c r="I1022" s="9">
        <v>34.377763000000002</v>
      </c>
      <c r="J1022" s="9">
        <v>44.507064999999997</v>
      </c>
      <c r="K1022" s="9">
        <v>62.143081000000002</v>
      </c>
      <c r="L1022" s="9">
        <v>55.338548000000003</v>
      </c>
    </row>
    <row r="1023" spans="3:12">
      <c r="C1023" s="7">
        <v>1012</v>
      </c>
      <c r="D1023" s="7">
        <v>1011</v>
      </c>
      <c r="E1023" s="8">
        <v>16.479299999999999</v>
      </c>
      <c r="F1023" s="8">
        <v>2.77014</v>
      </c>
      <c r="G1023" s="9">
        <v>72.538847000000004</v>
      </c>
      <c r="H1023" s="9">
        <v>29.135057</v>
      </c>
      <c r="I1023" s="9">
        <v>33.584890999999999</v>
      </c>
      <c r="J1023" s="9">
        <v>43.351607000000001</v>
      </c>
      <c r="K1023" s="9">
        <v>62.774250000000002</v>
      </c>
      <c r="L1023" s="9">
        <v>55.741326999999998</v>
      </c>
    </row>
    <row r="1024" spans="3:12">
      <c r="C1024" s="7">
        <v>1013</v>
      </c>
      <c r="D1024" s="7">
        <v>1012</v>
      </c>
      <c r="E1024" s="8">
        <v>16.4956</v>
      </c>
      <c r="F1024" s="8">
        <v>2.7728799999999998</v>
      </c>
      <c r="G1024" s="9">
        <v>71.536714000000003</v>
      </c>
      <c r="H1024" s="9">
        <v>27.385574999999999</v>
      </c>
      <c r="I1024" s="9">
        <v>32.412925000000001</v>
      </c>
      <c r="J1024" s="9">
        <v>43.639400999999999</v>
      </c>
      <c r="K1024" s="9">
        <v>61.749094999999997</v>
      </c>
      <c r="L1024" s="9">
        <v>56.883015999999998</v>
      </c>
    </row>
    <row r="1025" spans="3:12">
      <c r="C1025" s="7">
        <v>1014</v>
      </c>
      <c r="D1025" s="7">
        <v>1013</v>
      </c>
      <c r="E1025" s="8">
        <v>16.511900000000001</v>
      </c>
      <c r="F1025" s="8">
        <v>2.77562</v>
      </c>
      <c r="G1025" s="9">
        <v>71.061105999999995</v>
      </c>
      <c r="H1025" s="9">
        <v>27.876263000000002</v>
      </c>
      <c r="I1025" s="9">
        <v>33.333821</v>
      </c>
      <c r="J1025" s="9">
        <v>43.929392</v>
      </c>
      <c r="K1025" s="9">
        <v>61.334895000000003</v>
      </c>
      <c r="L1025" s="9">
        <v>54.958643000000002</v>
      </c>
    </row>
    <row r="1026" spans="3:12">
      <c r="C1026" s="7">
        <v>1015</v>
      </c>
      <c r="D1026" s="7">
        <v>1014</v>
      </c>
      <c r="E1026" s="8">
        <v>16.528199999999998</v>
      </c>
      <c r="F1026" s="8">
        <v>2.7783600000000002</v>
      </c>
      <c r="G1026" s="9">
        <v>71.397582</v>
      </c>
      <c r="H1026" s="9">
        <v>27.642509</v>
      </c>
      <c r="I1026" s="9">
        <v>33.463926999999998</v>
      </c>
      <c r="J1026" s="9">
        <v>44.140734999999999</v>
      </c>
      <c r="K1026" s="9">
        <v>62.119239999999998</v>
      </c>
      <c r="L1026" s="9">
        <v>56.913950999999997</v>
      </c>
    </row>
    <row r="1027" spans="3:12">
      <c r="C1027" s="7">
        <v>1016</v>
      </c>
      <c r="D1027" s="7">
        <v>1015</v>
      </c>
      <c r="E1027" s="8">
        <v>16.544499999999999</v>
      </c>
      <c r="F1027" s="8">
        <v>2.7810999999999999</v>
      </c>
      <c r="G1027" s="9">
        <v>71.539955000000006</v>
      </c>
      <c r="H1027" s="9">
        <v>27.081502</v>
      </c>
      <c r="I1027" s="9">
        <v>33.257019999999997</v>
      </c>
      <c r="J1027" s="9">
        <v>43.446922000000001</v>
      </c>
      <c r="K1027" s="9">
        <v>62.107937</v>
      </c>
      <c r="L1027" s="9">
        <v>55.312202999999997</v>
      </c>
    </row>
    <row r="1028" spans="3:12">
      <c r="C1028" s="7">
        <v>1017</v>
      </c>
      <c r="D1028" s="7">
        <v>1016</v>
      </c>
      <c r="E1028" s="8">
        <v>16.5608</v>
      </c>
      <c r="F1028" s="8">
        <v>2.7838400000000001</v>
      </c>
      <c r="G1028" s="9">
        <v>71.426900000000003</v>
      </c>
      <c r="H1028" s="9">
        <v>26.183904999999999</v>
      </c>
      <c r="I1028" s="9">
        <v>33.245949000000003</v>
      </c>
      <c r="J1028" s="9">
        <v>44.905560000000001</v>
      </c>
      <c r="K1028" s="9">
        <v>61.486528999999997</v>
      </c>
      <c r="L1028" s="9">
        <v>56.117573</v>
      </c>
    </row>
    <row r="1029" spans="3:12">
      <c r="C1029" s="7">
        <v>1018</v>
      </c>
      <c r="D1029" s="7">
        <v>1017</v>
      </c>
      <c r="E1029" s="8">
        <v>16.577100000000002</v>
      </c>
      <c r="F1029" s="8">
        <v>2.7865799999999998</v>
      </c>
      <c r="G1029" s="9">
        <v>72.259264000000002</v>
      </c>
      <c r="H1029" s="9">
        <v>27.065840999999999</v>
      </c>
      <c r="I1029" s="9">
        <v>33.458177999999997</v>
      </c>
      <c r="J1029" s="9">
        <v>43.656410000000001</v>
      </c>
      <c r="K1029" s="9">
        <v>61.867857000000001</v>
      </c>
      <c r="L1029" s="9">
        <v>55.338548000000003</v>
      </c>
    </row>
    <row r="1030" spans="3:12">
      <c r="C1030" s="7">
        <v>1019</v>
      </c>
      <c r="D1030" s="7">
        <v>1018</v>
      </c>
      <c r="E1030" s="8">
        <v>16.593399999999999</v>
      </c>
      <c r="F1030" s="8">
        <v>2.78932</v>
      </c>
      <c r="G1030" s="9">
        <v>72.675698999999994</v>
      </c>
      <c r="H1030" s="9">
        <v>27.735741000000001</v>
      </c>
      <c r="I1030" s="9">
        <v>33.306353999999999</v>
      </c>
      <c r="J1030" s="9">
        <v>43.398969999999998</v>
      </c>
      <c r="K1030" s="9">
        <v>61.330691999999999</v>
      </c>
      <c r="L1030" s="9">
        <v>54.839492999999997</v>
      </c>
    </row>
    <row r="1031" spans="3:12">
      <c r="C1031" s="7">
        <v>1020</v>
      </c>
      <c r="D1031" s="7">
        <v>1019</v>
      </c>
      <c r="E1031" s="8">
        <v>16.6097</v>
      </c>
      <c r="F1031" s="8">
        <v>2.7920600000000002</v>
      </c>
      <c r="G1031" s="9">
        <v>71.659760000000006</v>
      </c>
      <c r="H1031" s="9">
        <v>27.008597999999999</v>
      </c>
      <c r="I1031" s="9">
        <v>33.496251000000001</v>
      </c>
      <c r="J1031" s="9">
        <v>43.451661000000001</v>
      </c>
      <c r="K1031" s="9">
        <v>61.850192</v>
      </c>
      <c r="L1031" s="9">
        <v>55.326284000000001</v>
      </c>
    </row>
    <row r="1032" spans="3:12">
      <c r="C1032" s="7">
        <v>1021</v>
      </c>
      <c r="D1032" s="7">
        <v>1020</v>
      </c>
      <c r="E1032" s="8">
        <v>16.626000000000001</v>
      </c>
      <c r="F1032" s="8">
        <v>2.7948</v>
      </c>
      <c r="G1032" s="9">
        <v>72.552153000000004</v>
      </c>
      <c r="H1032" s="9">
        <v>27.550397</v>
      </c>
      <c r="I1032" s="9">
        <v>33.761518000000002</v>
      </c>
      <c r="J1032" s="9">
        <v>43.487886000000003</v>
      </c>
      <c r="K1032" s="9">
        <v>61.648496999999999</v>
      </c>
      <c r="L1032" s="9">
        <v>53.579264999999999</v>
      </c>
    </row>
    <row r="1033" spans="3:12">
      <c r="C1033" s="7">
        <v>1022</v>
      </c>
      <c r="D1033" s="7">
        <v>1021</v>
      </c>
      <c r="E1033" s="8">
        <v>16.642299999999999</v>
      </c>
      <c r="F1033" s="8">
        <v>2.7975400000000001</v>
      </c>
      <c r="G1033" s="9">
        <v>73.212058999999996</v>
      </c>
      <c r="H1033" s="9">
        <v>27.279691</v>
      </c>
      <c r="I1033" s="9">
        <v>33.105772999999999</v>
      </c>
      <c r="J1033" s="9">
        <v>44.163065000000003</v>
      </c>
      <c r="K1033" s="9">
        <v>61.605677999999997</v>
      </c>
      <c r="L1033" s="9">
        <v>55.822799000000003</v>
      </c>
    </row>
    <row r="1034" spans="3:12">
      <c r="C1034" s="7">
        <v>1023</v>
      </c>
      <c r="D1034" s="7">
        <v>1022</v>
      </c>
      <c r="E1034" s="8">
        <v>16.6586</v>
      </c>
      <c r="F1034" s="8">
        <v>2.8002799999999999</v>
      </c>
      <c r="G1034" s="9">
        <v>69.553943000000004</v>
      </c>
      <c r="H1034" s="9">
        <v>27.931383</v>
      </c>
      <c r="I1034" s="9">
        <v>32.689610000000002</v>
      </c>
      <c r="J1034" s="9">
        <v>43.179259999999999</v>
      </c>
      <c r="K1034" s="9">
        <v>61.818258</v>
      </c>
      <c r="L1034" s="9">
        <v>54.757485000000003</v>
      </c>
    </row>
    <row r="1035" spans="3:12">
      <c r="C1035" s="7">
        <v>1024</v>
      </c>
      <c r="D1035" s="7">
        <v>1023</v>
      </c>
      <c r="E1035" s="8">
        <v>16.674900000000001</v>
      </c>
      <c r="F1035" s="8">
        <v>2.8030200000000001</v>
      </c>
      <c r="G1035" s="9">
        <v>70.774005000000002</v>
      </c>
      <c r="H1035" s="9">
        <v>27.036988999999998</v>
      </c>
      <c r="I1035" s="9">
        <v>34.102542</v>
      </c>
      <c r="J1035" s="9">
        <v>43.780112000000003</v>
      </c>
      <c r="K1035" s="9">
        <v>61.704734000000002</v>
      </c>
      <c r="L1035" s="9">
        <v>55.161344</v>
      </c>
    </row>
    <row r="1036" spans="3:12">
      <c r="C1036" s="7">
        <v>1025</v>
      </c>
      <c r="D1036" s="7">
        <v>1024</v>
      </c>
      <c r="E1036" s="8">
        <v>16.691199999999998</v>
      </c>
      <c r="F1036" s="8">
        <v>2.8057599999999998</v>
      </c>
      <c r="G1036" s="9">
        <v>70.428506999999996</v>
      </c>
      <c r="H1036" s="9">
        <v>27.023178999999999</v>
      </c>
      <c r="I1036" s="9">
        <v>33.609079000000001</v>
      </c>
      <c r="J1036" s="9">
        <v>44.095913000000003</v>
      </c>
      <c r="K1036" s="9">
        <v>60.747774</v>
      </c>
      <c r="L1036" s="9">
        <v>54.449596999999997</v>
      </c>
    </row>
    <row r="1037" spans="3:12">
      <c r="C1037" s="7">
        <v>1026</v>
      </c>
      <c r="D1037" s="7">
        <v>1025</v>
      </c>
      <c r="E1037" s="8">
        <v>16.7075</v>
      </c>
      <c r="F1037" s="8">
        <v>2.8085</v>
      </c>
      <c r="G1037" s="9">
        <v>71.326682000000005</v>
      </c>
      <c r="H1037" s="9">
        <v>27.864961000000001</v>
      </c>
      <c r="I1037" s="9">
        <v>32.656474000000003</v>
      </c>
      <c r="J1037" s="9">
        <v>43.476351999999999</v>
      </c>
      <c r="K1037" s="9">
        <v>61.194876000000001</v>
      </c>
      <c r="L1037" s="9">
        <v>54.903523999999997</v>
      </c>
    </row>
    <row r="1038" spans="3:12">
      <c r="C1038" s="7">
        <v>1027</v>
      </c>
      <c r="D1038" s="7">
        <v>1026</v>
      </c>
      <c r="E1038" s="8">
        <v>16.723800000000001</v>
      </c>
      <c r="F1038" s="8">
        <v>2.8112400000000002</v>
      </c>
      <c r="G1038" s="9">
        <v>72.634855000000002</v>
      </c>
      <c r="H1038" s="9">
        <v>27.300445</v>
      </c>
      <c r="I1038" s="9">
        <v>33.319161999999999</v>
      </c>
      <c r="J1038" s="9">
        <v>44.020735999999999</v>
      </c>
      <c r="K1038" s="9">
        <v>61.726370000000003</v>
      </c>
      <c r="L1038" s="9">
        <v>54.374257</v>
      </c>
    </row>
    <row r="1039" spans="3:12">
      <c r="C1039" s="7">
        <v>1028</v>
      </c>
      <c r="D1039" s="7">
        <v>1027</v>
      </c>
      <c r="E1039" s="8">
        <v>16.740100000000002</v>
      </c>
      <c r="F1039" s="8">
        <v>2.8139799999999999</v>
      </c>
      <c r="G1039" s="9">
        <v>72.345363000000006</v>
      </c>
      <c r="H1039" s="9">
        <v>27.711825000000001</v>
      </c>
      <c r="I1039" s="9">
        <v>32.536977999999998</v>
      </c>
      <c r="J1039" s="9">
        <v>43.711492</v>
      </c>
      <c r="K1039" s="9">
        <v>61.973201000000003</v>
      </c>
      <c r="L1039" s="9">
        <v>53.940119000000003</v>
      </c>
    </row>
    <row r="1040" spans="3:12">
      <c r="C1040" s="7">
        <v>1029</v>
      </c>
      <c r="D1040" s="7">
        <v>1028</v>
      </c>
      <c r="E1040" s="8">
        <v>16.756399999999999</v>
      </c>
      <c r="F1040" s="8">
        <v>2.8167200000000001</v>
      </c>
      <c r="G1040" s="9">
        <v>72.009386000000006</v>
      </c>
      <c r="H1040" s="9">
        <v>26.364968999999999</v>
      </c>
      <c r="I1040" s="9">
        <v>33.577641</v>
      </c>
      <c r="J1040" s="9">
        <v>43.797739999999997</v>
      </c>
      <c r="K1040" s="9">
        <v>61.996423999999998</v>
      </c>
      <c r="L1040" s="9">
        <v>54.672511</v>
      </c>
    </row>
    <row r="1041" spans="3:12">
      <c r="C1041" s="7">
        <v>1030</v>
      </c>
      <c r="D1041" s="7">
        <v>1029</v>
      </c>
      <c r="E1041" s="8">
        <v>16.7727</v>
      </c>
      <c r="F1041" s="8">
        <v>2.8194599999999999</v>
      </c>
      <c r="G1041" s="9">
        <v>72.328547</v>
      </c>
      <c r="H1041" s="9">
        <v>27.616703999999999</v>
      </c>
      <c r="I1041" s="9">
        <v>33.758623</v>
      </c>
      <c r="J1041" s="9">
        <v>43.758476000000002</v>
      </c>
      <c r="K1041" s="9">
        <v>61.258175999999999</v>
      </c>
      <c r="L1041" s="9">
        <v>55.786656000000001</v>
      </c>
    </row>
    <row r="1042" spans="3:12">
      <c r="C1042" s="7">
        <v>1031</v>
      </c>
      <c r="D1042" s="7">
        <v>1030</v>
      </c>
      <c r="E1042" s="8">
        <v>16.789000000000001</v>
      </c>
      <c r="F1042" s="8">
        <v>2.8222</v>
      </c>
      <c r="G1042" s="9">
        <v>73.339471000000003</v>
      </c>
      <c r="H1042" s="9">
        <v>27.418205</v>
      </c>
      <c r="I1042" s="9">
        <v>32.839736000000002</v>
      </c>
      <c r="J1042" s="9">
        <v>43.970354999999998</v>
      </c>
      <c r="K1042" s="9">
        <v>61.226771999999997</v>
      </c>
      <c r="L1042" s="9">
        <v>53.992928999999997</v>
      </c>
    </row>
    <row r="1043" spans="3:12">
      <c r="C1043" s="7">
        <v>1032</v>
      </c>
      <c r="D1043" s="7">
        <v>1031</v>
      </c>
      <c r="E1043" s="8">
        <v>16.805299999999999</v>
      </c>
      <c r="F1043" s="8">
        <v>2.8249399999999998</v>
      </c>
      <c r="G1043" s="9">
        <v>73.308723000000001</v>
      </c>
      <c r="H1043" s="9">
        <v>28.501918</v>
      </c>
      <c r="I1043" s="9">
        <v>33.207262</v>
      </c>
      <c r="J1043" s="9">
        <v>43.312759999999997</v>
      </c>
      <c r="K1043" s="9">
        <v>61.190553999999999</v>
      </c>
      <c r="L1043" s="9">
        <v>55.448600999999996</v>
      </c>
    </row>
    <row r="1044" spans="3:12">
      <c r="C1044" s="7">
        <v>1033</v>
      </c>
      <c r="D1044" s="7">
        <v>1032</v>
      </c>
      <c r="E1044" s="8">
        <v>16.8216</v>
      </c>
      <c r="F1044" s="8">
        <v>2.82768</v>
      </c>
      <c r="G1044" s="9">
        <v>72.407000999999994</v>
      </c>
      <c r="H1044" s="9">
        <v>28.547008999999999</v>
      </c>
      <c r="I1044" s="9">
        <v>33.342962999999997</v>
      </c>
      <c r="J1044" s="9">
        <v>43.491819999999997</v>
      </c>
      <c r="K1044" s="9">
        <v>61.771543000000001</v>
      </c>
      <c r="L1044" s="9">
        <v>55.413769000000002</v>
      </c>
    </row>
    <row r="1045" spans="3:12">
      <c r="C1045" s="7">
        <v>1034</v>
      </c>
      <c r="D1045" s="7">
        <v>1033</v>
      </c>
      <c r="E1045" s="8">
        <v>16.837900000000001</v>
      </c>
      <c r="F1045" s="8">
        <v>2.8304200000000002</v>
      </c>
      <c r="G1045" s="9">
        <v>72.422819000000004</v>
      </c>
      <c r="H1045" s="9">
        <v>28.232177</v>
      </c>
      <c r="I1045" s="9">
        <v>32.229469999999999</v>
      </c>
      <c r="J1045" s="9">
        <v>42.489344000000003</v>
      </c>
      <c r="K1045" s="9">
        <v>61.122627999999999</v>
      </c>
      <c r="L1045" s="9">
        <v>53.780237</v>
      </c>
    </row>
    <row r="1046" spans="3:12">
      <c r="C1046" s="7">
        <v>1035</v>
      </c>
      <c r="D1046" s="7">
        <v>1034</v>
      </c>
      <c r="E1046" s="8">
        <v>16.854199999999999</v>
      </c>
      <c r="F1046" s="8">
        <v>2.8331599999999999</v>
      </c>
      <c r="G1046" s="9">
        <v>71.817794000000006</v>
      </c>
      <c r="H1046" s="9">
        <v>28.102917000000001</v>
      </c>
      <c r="I1046" s="9">
        <v>32.961548999999998</v>
      </c>
      <c r="J1046" s="9">
        <v>43.009498999999998</v>
      </c>
      <c r="K1046" s="9">
        <v>61.175086999999998</v>
      </c>
      <c r="L1046" s="9">
        <v>54.463827999999999</v>
      </c>
    </row>
    <row r="1047" spans="3:12">
      <c r="C1047" s="7">
        <v>1036</v>
      </c>
      <c r="D1047" s="7">
        <v>1035</v>
      </c>
      <c r="E1047" s="8">
        <v>16.8705</v>
      </c>
      <c r="F1047" s="8">
        <v>2.8359000000000001</v>
      </c>
      <c r="G1047" s="9">
        <v>70.974626999999998</v>
      </c>
      <c r="H1047" s="9">
        <v>27.753139000000001</v>
      </c>
      <c r="I1047" s="9">
        <v>33.467782</v>
      </c>
      <c r="J1047" s="9">
        <v>43.595889</v>
      </c>
      <c r="K1047" s="9">
        <v>61.064498</v>
      </c>
      <c r="L1047" s="9">
        <v>54.400027999999999</v>
      </c>
    </row>
    <row r="1048" spans="3:12">
      <c r="C1048" s="7">
        <v>1037</v>
      </c>
      <c r="D1048" s="7">
        <v>1036</v>
      </c>
      <c r="E1048" s="8">
        <v>16.886800000000001</v>
      </c>
      <c r="F1048" s="8">
        <v>2.8386399999999998</v>
      </c>
      <c r="G1048" s="9">
        <v>71.182035999999997</v>
      </c>
      <c r="H1048" s="9">
        <v>27.587736</v>
      </c>
      <c r="I1048" s="9">
        <v>33.056055999999998</v>
      </c>
      <c r="J1048" s="9">
        <v>43.749915000000001</v>
      </c>
      <c r="K1048" s="9">
        <v>62.380575999999998</v>
      </c>
      <c r="L1048" s="9">
        <v>55.507959</v>
      </c>
    </row>
    <row r="1049" spans="3:12">
      <c r="C1049" s="7">
        <v>1038</v>
      </c>
      <c r="D1049" s="7">
        <v>1037</v>
      </c>
      <c r="E1049" s="8">
        <v>16.903099999999998</v>
      </c>
      <c r="F1049" s="8">
        <v>2.84138</v>
      </c>
      <c r="G1049" s="9">
        <v>71.678893000000002</v>
      </c>
      <c r="H1049" s="9">
        <v>26.566395</v>
      </c>
      <c r="I1049" s="9">
        <v>32.397033</v>
      </c>
      <c r="J1049" s="9">
        <v>42.438501000000002</v>
      </c>
      <c r="K1049" s="9">
        <v>61.108046999999999</v>
      </c>
      <c r="L1049" s="9">
        <v>55.615121000000002</v>
      </c>
    </row>
    <row r="1050" spans="3:12">
      <c r="C1050" s="7">
        <v>1039</v>
      </c>
      <c r="D1050" s="7">
        <v>1038</v>
      </c>
      <c r="E1050" s="8">
        <v>16.9194</v>
      </c>
      <c r="F1050" s="8">
        <v>2.8441200000000002</v>
      </c>
      <c r="G1050" s="9">
        <v>72.462776000000005</v>
      </c>
      <c r="H1050" s="9">
        <v>26.935195</v>
      </c>
      <c r="I1050" s="9">
        <v>33.504041000000001</v>
      </c>
      <c r="J1050" s="9">
        <v>44.292093999999999</v>
      </c>
      <c r="K1050" s="9">
        <v>61.339796999999997</v>
      </c>
      <c r="L1050" s="9">
        <v>55.389428000000002</v>
      </c>
    </row>
    <row r="1051" spans="3:12">
      <c r="C1051" s="7">
        <v>1040</v>
      </c>
      <c r="D1051" s="7">
        <v>1039</v>
      </c>
      <c r="E1051" s="8">
        <v>16.935700000000001</v>
      </c>
      <c r="F1051" s="8">
        <v>2.8468599999999999</v>
      </c>
      <c r="G1051" s="9">
        <v>72.387174999999999</v>
      </c>
      <c r="H1051" s="9">
        <v>27.314754000000001</v>
      </c>
      <c r="I1051" s="9">
        <v>33.332352999999998</v>
      </c>
      <c r="J1051" s="9">
        <v>43.174976000000001</v>
      </c>
      <c r="K1051" s="9">
        <v>61.150441000000001</v>
      </c>
      <c r="L1051" s="9">
        <v>55.290059999999997</v>
      </c>
    </row>
    <row r="1052" spans="3:12">
      <c r="C1052" s="7">
        <v>1041</v>
      </c>
      <c r="D1052" s="7">
        <v>1040</v>
      </c>
      <c r="E1052" s="8">
        <v>16.952000000000002</v>
      </c>
      <c r="F1052" s="8">
        <v>2.8496000000000001</v>
      </c>
      <c r="G1052" s="9">
        <v>72.281176000000002</v>
      </c>
      <c r="H1052" s="9">
        <v>28.031444</v>
      </c>
      <c r="I1052" s="9">
        <v>33.391100999999999</v>
      </c>
      <c r="J1052" s="9">
        <v>44.140542000000003</v>
      </c>
      <c r="K1052" s="9">
        <v>61.169260999999999</v>
      </c>
      <c r="L1052" s="9">
        <v>54.092789000000003</v>
      </c>
    </row>
    <row r="1053" spans="3:12">
      <c r="C1053" s="7">
        <v>1042</v>
      </c>
      <c r="D1053" s="7">
        <v>1041</v>
      </c>
      <c r="E1053" s="8">
        <v>16.968299999999999</v>
      </c>
      <c r="F1053" s="8">
        <v>2.8523399999999999</v>
      </c>
      <c r="G1053" s="9">
        <v>72.812252999999998</v>
      </c>
      <c r="H1053" s="9">
        <v>27.375968</v>
      </c>
      <c r="I1053" s="9">
        <v>33.542385000000003</v>
      </c>
      <c r="J1053" s="9">
        <v>42.980373999999998</v>
      </c>
      <c r="K1053" s="9">
        <v>61.643631999999997</v>
      </c>
      <c r="L1053" s="9">
        <v>54.850288999999997</v>
      </c>
    </row>
    <row r="1054" spans="3:12">
      <c r="C1054" s="7">
        <v>1043</v>
      </c>
      <c r="D1054" s="7">
        <v>1042</v>
      </c>
      <c r="E1054" s="8">
        <v>16.9846</v>
      </c>
      <c r="F1054" s="8">
        <v>2.8550800000000001</v>
      </c>
      <c r="G1054" s="9">
        <v>72.224431999999993</v>
      </c>
      <c r="H1054" s="9">
        <v>27.193134000000001</v>
      </c>
      <c r="I1054" s="9">
        <v>32.977981</v>
      </c>
      <c r="J1054" s="9">
        <v>43.442518999999997</v>
      </c>
      <c r="K1054" s="9">
        <v>61.482900000000001</v>
      </c>
      <c r="L1054" s="9">
        <v>55.379012000000003</v>
      </c>
    </row>
    <row r="1055" spans="3:12">
      <c r="C1055" s="7">
        <v>1044</v>
      </c>
      <c r="D1055" s="7">
        <v>1043</v>
      </c>
      <c r="E1055" s="8">
        <v>17.000900000000001</v>
      </c>
      <c r="F1055" s="8">
        <v>2.8578199999999998</v>
      </c>
      <c r="G1055" s="9">
        <v>73.546761000000004</v>
      </c>
      <c r="H1055" s="9">
        <v>28.652277999999999</v>
      </c>
      <c r="I1055" s="9">
        <v>33.364561999999999</v>
      </c>
      <c r="J1055" s="9">
        <v>42.914034000000001</v>
      </c>
      <c r="K1055" s="9">
        <v>60.867154999999997</v>
      </c>
      <c r="L1055" s="9">
        <v>54.881269000000003</v>
      </c>
    </row>
    <row r="1056" spans="3:12">
      <c r="C1056" s="7">
        <v>1045</v>
      </c>
      <c r="D1056" s="7">
        <v>1044</v>
      </c>
      <c r="E1056" s="8">
        <v>17.017199999999999</v>
      </c>
      <c r="F1056" s="8">
        <v>2.86056</v>
      </c>
      <c r="G1056" s="9">
        <v>72.083646000000002</v>
      </c>
      <c r="H1056" s="9">
        <v>28.442440000000001</v>
      </c>
      <c r="I1056" s="9">
        <v>33.451968000000001</v>
      </c>
      <c r="J1056" s="9">
        <v>43.061765000000001</v>
      </c>
      <c r="K1056" s="9">
        <v>60.219862999999997</v>
      </c>
      <c r="L1056" s="9">
        <v>54.601261000000001</v>
      </c>
    </row>
    <row r="1057" spans="3:12">
      <c r="C1057" s="7">
        <v>1046</v>
      </c>
      <c r="D1057" s="7">
        <v>1045</v>
      </c>
      <c r="E1057" s="8">
        <v>17.0335</v>
      </c>
      <c r="F1057" s="8">
        <v>2.8633000000000002</v>
      </c>
      <c r="G1057" s="9">
        <v>71.500646000000003</v>
      </c>
      <c r="H1057" s="9">
        <v>28.190017999999998</v>
      </c>
      <c r="I1057" s="9">
        <v>32.845866999999998</v>
      </c>
      <c r="J1057" s="9">
        <v>43.730356999999998</v>
      </c>
      <c r="K1057" s="9">
        <v>60.733037000000003</v>
      </c>
      <c r="L1057" s="9">
        <v>56.347819000000001</v>
      </c>
    </row>
    <row r="1058" spans="3:12">
      <c r="C1058" s="7">
        <v>1047</v>
      </c>
      <c r="D1058" s="7">
        <v>1046</v>
      </c>
      <c r="E1058" s="8">
        <v>17.049800000000001</v>
      </c>
      <c r="F1058" s="8">
        <v>2.8660399999999999</v>
      </c>
      <c r="G1058" s="9">
        <v>70.893624000000003</v>
      </c>
      <c r="H1058" s="9">
        <v>27.571612999999999</v>
      </c>
      <c r="I1058" s="9">
        <v>33.057251999999998</v>
      </c>
      <c r="J1058" s="9">
        <v>43.257953000000001</v>
      </c>
      <c r="K1058" s="9">
        <v>61.679164</v>
      </c>
      <c r="L1058" s="9">
        <v>55.204393000000003</v>
      </c>
    </row>
    <row r="1059" spans="3:12">
      <c r="C1059" s="7">
        <v>1048</v>
      </c>
      <c r="D1059" s="7">
        <v>1047</v>
      </c>
      <c r="E1059" s="8">
        <v>17.066099999999999</v>
      </c>
      <c r="F1059" s="8">
        <v>2.8687800000000001</v>
      </c>
      <c r="G1059" s="9">
        <v>72.330976000000007</v>
      </c>
      <c r="H1059" s="9">
        <v>26.964162999999999</v>
      </c>
      <c r="I1059" s="9">
        <v>33.442134000000003</v>
      </c>
      <c r="J1059" s="9">
        <v>42.669134</v>
      </c>
      <c r="K1059" s="9">
        <v>61.025077000000003</v>
      </c>
      <c r="L1059" s="9">
        <v>55.308582000000001</v>
      </c>
    </row>
    <row r="1060" spans="3:12">
      <c r="C1060" s="7">
        <v>1049</v>
      </c>
      <c r="D1060" s="7">
        <v>1048</v>
      </c>
      <c r="E1060" s="8">
        <v>17.0824</v>
      </c>
      <c r="F1060" s="8">
        <v>2.8715199999999999</v>
      </c>
      <c r="G1060" s="9">
        <v>73.323578999999995</v>
      </c>
      <c r="H1060" s="9">
        <v>26.579474999999999</v>
      </c>
      <c r="I1060" s="9">
        <v>32.759698</v>
      </c>
      <c r="J1060" s="9">
        <v>43.331006000000002</v>
      </c>
      <c r="K1060" s="9">
        <v>60.983032999999999</v>
      </c>
      <c r="L1060" s="9">
        <v>54.174492000000001</v>
      </c>
    </row>
    <row r="1061" spans="3:12">
      <c r="C1061" s="7">
        <v>1050</v>
      </c>
      <c r="D1061" s="7">
        <v>1049</v>
      </c>
      <c r="E1061" s="8">
        <v>17.098700000000001</v>
      </c>
      <c r="F1061" s="8">
        <v>2.87426</v>
      </c>
      <c r="G1061" s="9">
        <v>72.948532</v>
      </c>
      <c r="H1061" s="9">
        <v>27.723783000000001</v>
      </c>
      <c r="I1061" s="9">
        <v>34.825710000000001</v>
      </c>
      <c r="J1061" s="9">
        <v>43.130079000000002</v>
      </c>
      <c r="K1061" s="9">
        <v>61.730848000000002</v>
      </c>
      <c r="L1061" s="9">
        <v>55.098274000000004</v>
      </c>
    </row>
    <row r="1062" spans="3:12">
      <c r="C1062" s="7">
        <v>1051</v>
      </c>
      <c r="D1062" s="7">
        <v>1050</v>
      </c>
      <c r="E1062" s="8">
        <v>17.114999999999998</v>
      </c>
      <c r="F1062" s="8">
        <v>2.8769999999999998</v>
      </c>
      <c r="G1062" s="9">
        <v>74.266650999999996</v>
      </c>
      <c r="H1062" s="9">
        <v>28.056436999999999</v>
      </c>
      <c r="I1062" s="9">
        <v>34.151414000000003</v>
      </c>
      <c r="J1062" s="9">
        <v>43.048920000000003</v>
      </c>
      <c r="K1062" s="9">
        <v>61.677346</v>
      </c>
      <c r="L1062" s="9">
        <v>55.006743999999998</v>
      </c>
    </row>
    <row r="1063" spans="3:12">
      <c r="C1063" s="7">
        <v>1052</v>
      </c>
      <c r="D1063" s="7">
        <v>1051</v>
      </c>
      <c r="E1063" s="8">
        <v>17.1313</v>
      </c>
      <c r="F1063" s="8">
        <v>2.87974</v>
      </c>
      <c r="G1063" s="9">
        <v>74.506924999999995</v>
      </c>
      <c r="H1063" s="9">
        <v>27.223067</v>
      </c>
      <c r="I1063" s="9">
        <v>33.698180000000001</v>
      </c>
      <c r="J1063" s="9">
        <v>43.772438000000001</v>
      </c>
      <c r="K1063" s="9">
        <v>60.219594999999998</v>
      </c>
      <c r="L1063" s="9">
        <v>54.701591000000001</v>
      </c>
    </row>
    <row r="1064" spans="3:12">
      <c r="C1064" s="7">
        <v>1053</v>
      </c>
      <c r="D1064" s="7">
        <v>1052</v>
      </c>
      <c r="E1064" s="8">
        <v>17.147600000000001</v>
      </c>
      <c r="F1064" s="8">
        <v>2.8824800000000002</v>
      </c>
      <c r="G1064" s="9">
        <v>72.212012000000001</v>
      </c>
      <c r="H1064" s="9">
        <v>27.979562000000001</v>
      </c>
      <c r="I1064" s="9">
        <v>33.066546000000002</v>
      </c>
      <c r="J1064" s="9">
        <v>43.681176000000001</v>
      </c>
      <c r="K1064" s="9">
        <v>61.337479999999999</v>
      </c>
      <c r="L1064" s="9">
        <v>55.823647999999999</v>
      </c>
    </row>
    <row r="1065" spans="3:12">
      <c r="C1065" s="7">
        <v>1054</v>
      </c>
      <c r="D1065" s="7">
        <v>1053</v>
      </c>
      <c r="E1065" s="8">
        <v>17.163900000000002</v>
      </c>
      <c r="F1065" s="8">
        <v>2.8852199999999999</v>
      </c>
      <c r="G1065" s="9">
        <v>72.919407000000007</v>
      </c>
      <c r="H1065" s="9">
        <v>27.154637000000001</v>
      </c>
      <c r="I1065" s="9">
        <v>34.121828000000001</v>
      </c>
      <c r="J1065" s="9">
        <v>42.502530999999998</v>
      </c>
      <c r="K1065" s="9">
        <v>60.593285999999999</v>
      </c>
      <c r="L1065" s="9">
        <v>55.942216999999999</v>
      </c>
    </row>
    <row r="1066" spans="3:12">
      <c r="C1066" s="7">
        <v>1055</v>
      </c>
      <c r="D1066" s="7">
        <v>1054</v>
      </c>
      <c r="E1066" s="8">
        <v>17.180199999999999</v>
      </c>
      <c r="F1066" s="8">
        <v>2.8879600000000001</v>
      </c>
      <c r="G1066" s="9">
        <v>72.038822999999994</v>
      </c>
      <c r="H1066" s="9">
        <v>27.65605</v>
      </c>
      <c r="I1066" s="9">
        <v>33.523561000000001</v>
      </c>
      <c r="J1066" s="9">
        <v>43.654563000000003</v>
      </c>
      <c r="K1066" s="9">
        <v>60.450913</v>
      </c>
      <c r="L1066" s="9">
        <v>54.787958000000003</v>
      </c>
    </row>
    <row r="1067" spans="3:12">
      <c r="C1067" s="7">
        <v>1056</v>
      </c>
      <c r="D1067" s="7">
        <v>1055</v>
      </c>
      <c r="E1067" s="8">
        <v>17.1965</v>
      </c>
      <c r="F1067" s="8">
        <v>2.8906999999999998</v>
      </c>
      <c r="G1067" s="9">
        <v>71.665587000000002</v>
      </c>
      <c r="H1067" s="9">
        <v>28.601476999999999</v>
      </c>
      <c r="I1067" s="9">
        <v>32.643785000000001</v>
      </c>
      <c r="J1067" s="9">
        <v>42.337209999999999</v>
      </c>
      <c r="K1067" s="9">
        <v>59.324542000000001</v>
      </c>
      <c r="L1067" s="9">
        <v>55.288443000000001</v>
      </c>
    </row>
    <row r="1068" spans="3:12">
      <c r="C1068" s="7">
        <v>1057</v>
      </c>
      <c r="D1068" s="7">
        <v>1056</v>
      </c>
      <c r="E1068" s="8">
        <v>17.212800000000001</v>
      </c>
      <c r="F1068" s="8">
        <v>2.89344</v>
      </c>
      <c r="G1068" s="9">
        <v>72.947175999999999</v>
      </c>
      <c r="H1068" s="9">
        <v>26.647130000000001</v>
      </c>
      <c r="I1068" s="9">
        <v>32.426347999999997</v>
      </c>
      <c r="J1068" s="9">
        <v>42.898642000000002</v>
      </c>
      <c r="K1068" s="9">
        <v>60.383642000000002</v>
      </c>
      <c r="L1068" s="9">
        <v>54.991776000000002</v>
      </c>
    </row>
    <row r="1069" spans="3:12">
      <c r="C1069" s="7">
        <v>1058</v>
      </c>
      <c r="D1069" s="7">
        <v>1057</v>
      </c>
      <c r="E1069" s="8">
        <v>17.229099999999999</v>
      </c>
      <c r="F1069" s="8">
        <v>2.8961800000000002</v>
      </c>
      <c r="G1069" s="9">
        <v>73.223249999999993</v>
      </c>
      <c r="H1069" s="9">
        <v>28.647379999999998</v>
      </c>
      <c r="I1069" s="9">
        <v>33.140452000000003</v>
      </c>
      <c r="J1069" s="9">
        <v>43.904938999999999</v>
      </c>
      <c r="K1069" s="9">
        <v>60.634636999999998</v>
      </c>
      <c r="L1069" s="9">
        <v>55.845939999999999</v>
      </c>
    </row>
    <row r="1070" spans="3:12">
      <c r="C1070" s="7">
        <v>1059</v>
      </c>
      <c r="D1070" s="7">
        <v>1058</v>
      </c>
      <c r="E1070" s="8">
        <v>17.2454</v>
      </c>
      <c r="F1070" s="8">
        <v>2.8989199999999999</v>
      </c>
      <c r="G1070" s="9">
        <v>71.163983999999999</v>
      </c>
      <c r="H1070" s="9">
        <v>26.307107999999999</v>
      </c>
      <c r="I1070" s="9">
        <v>33.662923999999997</v>
      </c>
      <c r="J1070" s="9">
        <v>43.991574999999997</v>
      </c>
      <c r="K1070" s="9">
        <v>60.917073000000002</v>
      </c>
      <c r="L1070" s="9">
        <v>55.763164000000003</v>
      </c>
    </row>
    <row r="1071" spans="3:12">
      <c r="C1071" s="7">
        <v>1060</v>
      </c>
      <c r="D1071" s="7">
        <v>1059</v>
      </c>
      <c r="E1071" s="8">
        <v>17.261700000000001</v>
      </c>
      <c r="F1071" s="8">
        <v>2.9016600000000001</v>
      </c>
      <c r="G1071" s="9">
        <v>71.441323999999994</v>
      </c>
      <c r="H1071" s="9">
        <v>26.414224999999998</v>
      </c>
      <c r="I1071" s="9">
        <v>32.779755000000002</v>
      </c>
      <c r="J1071" s="9">
        <v>43.210932999999997</v>
      </c>
      <c r="K1071" s="9">
        <v>61.483094000000001</v>
      </c>
      <c r="L1071" s="9">
        <v>54.475749</v>
      </c>
    </row>
    <row r="1072" spans="3:12">
      <c r="C1072" s="7">
        <v>1061</v>
      </c>
      <c r="D1072" s="7">
        <v>1060</v>
      </c>
      <c r="E1072" s="8">
        <v>17.277999999999999</v>
      </c>
      <c r="F1072" s="8">
        <v>2.9043999999999999</v>
      </c>
      <c r="G1072" s="9">
        <v>71.518586999999997</v>
      </c>
      <c r="H1072" s="9">
        <v>26.380704000000001</v>
      </c>
      <c r="I1072" s="9">
        <v>32.950518000000002</v>
      </c>
      <c r="J1072" s="9">
        <v>43.941276000000002</v>
      </c>
      <c r="K1072" s="9">
        <v>60.786428000000001</v>
      </c>
      <c r="L1072" s="9">
        <v>53.570971999999998</v>
      </c>
    </row>
    <row r="1073" spans="3:12">
      <c r="C1073" s="7">
        <v>1062</v>
      </c>
      <c r="D1073" s="7">
        <v>1061</v>
      </c>
      <c r="E1073" s="8">
        <v>17.2943</v>
      </c>
      <c r="F1073" s="8">
        <v>2.9071400000000001</v>
      </c>
      <c r="G1073" s="9">
        <v>72.892407000000006</v>
      </c>
      <c r="H1073" s="9">
        <v>26.976043000000001</v>
      </c>
      <c r="I1073" s="9">
        <v>34.034846000000002</v>
      </c>
      <c r="J1073" s="9">
        <v>42.351404000000002</v>
      </c>
      <c r="K1073" s="9">
        <v>60.547114999999998</v>
      </c>
      <c r="L1073" s="9">
        <v>54.433660000000003</v>
      </c>
    </row>
    <row r="1074" spans="3:12">
      <c r="C1074" s="7">
        <v>1063</v>
      </c>
      <c r="D1074" s="7">
        <v>1062</v>
      </c>
      <c r="E1074" s="8">
        <v>17.310600000000001</v>
      </c>
      <c r="F1074" s="8">
        <v>2.9098799999999998</v>
      </c>
      <c r="G1074" s="9">
        <v>72.963575000000006</v>
      </c>
      <c r="H1074" s="9">
        <v>27.975318999999999</v>
      </c>
      <c r="I1074" s="9">
        <v>32.611806999999999</v>
      </c>
      <c r="J1074" s="9">
        <v>42.576210000000003</v>
      </c>
      <c r="K1074" s="9">
        <v>61.498949000000003</v>
      </c>
      <c r="L1074" s="9">
        <v>55.511282000000001</v>
      </c>
    </row>
    <row r="1075" spans="3:12">
      <c r="C1075" s="7">
        <v>1064</v>
      </c>
      <c r="D1075" s="7">
        <v>1063</v>
      </c>
      <c r="E1075" s="8">
        <v>17.326899999999998</v>
      </c>
      <c r="F1075" s="8">
        <v>2.91262</v>
      </c>
      <c r="G1075" s="9">
        <v>73.340626</v>
      </c>
      <c r="H1075" s="9">
        <v>28.289614</v>
      </c>
      <c r="I1075" s="9">
        <v>33.579917000000002</v>
      </c>
      <c r="J1075" s="9">
        <v>43.350951000000002</v>
      </c>
      <c r="K1075" s="9">
        <v>60.324939000000001</v>
      </c>
      <c r="L1075" s="9">
        <v>54.218964</v>
      </c>
    </row>
    <row r="1076" spans="3:12">
      <c r="C1076" s="7">
        <v>1065</v>
      </c>
      <c r="D1076" s="7">
        <v>1064</v>
      </c>
      <c r="E1076" s="8">
        <v>17.3432</v>
      </c>
      <c r="F1076" s="8">
        <v>2.9153600000000002</v>
      </c>
      <c r="G1076" s="9">
        <v>73.108451000000002</v>
      </c>
      <c r="H1076" s="9">
        <v>27.974816000000001</v>
      </c>
      <c r="I1076" s="9">
        <v>32.885367000000002</v>
      </c>
      <c r="J1076" s="9">
        <v>42.651967999999997</v>
      </c>
      <c r="K1076" s="9">
        <v>61.118962000000003</v>
      </c>
      <c r="L1076" s="9">
        <v>54.728748000000003</v>
      </c>
    </row>
    <row r="1077" spans="3:12">
      <c r="C1077" s="7">
        <v>1066</v>
      </c>
      <c r="D1077" s="7">
        <v>1065</v>
      </c>
      <c r="E1077" s="8">
        <v>17.359500000000001</v>
      </c>
      <c r="F1077" s="8">
        <v>2.9180999999999999</v>
      </c>
      <c r="G1077" s="9">
        <v>71.889931000000004</v>
      </c>
      <c r="H1077" s="9">
        <v>28.400701999999999</v>
      </c>
      <c r="I1077" s="9">
        <v>32.158883000000003</v>
      </c>
      <c r="J1077" s="9">
        <v>43.75338</v>
      </c>
      <c r="K1077" s="9">
        <v>59.873902999999999</v>
      </c>
      <c r="L1077" s="9">
        <v>54.895767999999997</v>
      </c>
    </row>
    <row r="1078" spans="3:12">
      <c r="C1078" s="7">
        <v>1067</v>
      </c>
      <c r="D1078" s="7">
        <v>1066</v>
      </c>
      <c r="E1078" s="8">
        <v>17.375800000000002</v>
      </c>
      <c r="F1078" s="8">
        <v>2.9208400000000001</v>
      </c>
      <c r="G1078" s="9">
        <v>71.479276999999996</v>
      </c>
      <c r="H1078" s="9">
        <v>28.295939000000001</v>
      </c>
      <c r="I1078" s="9">
        <v>33.026429</v>
      </c>
      <c r="J1078" s="9">
        <v>43.730818999999997</v>
      </c>
      <c r="K1078" s="9">
        <v>61.434106999999997</v>
      </c>
      <c r="L1078" s="9">
        <v>55.334539999999997</v>
      </c>
    </row>
    <row r="1079" spans="3:12">
      <c r="C1079" s="7">
        <v>1068</v>
      </c>
      <c r="D1079" s="7">
        <v>1067</v>
      </c>
      <c r="E1079" s="8">
        <v>17.392099999999999</v>
      </c>
      <c r="F1079" s="8">
        <v>2.9235799999999998</v>
      </c>
      <c r="G1079" s="9">
        <v>72.293440000000004</v>
      </c>
      <c r="H1079" s="9">
        <v>27.201619999999998</v>
      </c>
      <c r="I1079" s="9">
        <v>32.878002000000002</v>
      </c>
      <c r="J1079" s="9">
        <v>42.774901999999997</v>
      </c>
      <c r="K1079" s="9">
        <v>60.270549000000003</v>
      </c>
      <c r="L1079" s="9">
        <v>54.947996000000003</v>
      </c>
    </row>
    <row r="1080" spans="3:12">
      <c r="C1080" s="7">
        <v>1069</v>
      </c>
      <c r="D1080" s="7">
        <v>1068</v>
      </c>
      <c r="E1080" s="8">
        <v>17.4084</v>
      </c>
      <c r="F1080" s="8">
        <v>2.92632</v>
      </c>
      <c r="G1080" s="9">
        <v>71.751915999999994</v>
      </c>
      <c r="H1080" s="9">
        <v>27.025880000000001</v>
      </c>
      <c r="I1080" s="9">
        <v>32.711750000000002</v>
      </c>
      <c r="J1080" s="9">
        <v>42.838351000000003</v>
      </c>
      <c r="K1080" s="9">
        <v>60.714641</v>
      </c>
      <c r="L1080" s="9">
        <v>54.778972000000003</v>
      </c>
    </row>
    <row r="1081" spans="3:12">
      <c r="C1081" s="7">
        <v>1070</v>
      </c>
      <c r="D1081" s="7">
        <v>1069</v>
      </c>
      <c r="E1081" s="8">
        <v>17.424700000000001</v>
      </c>
      <c r="F1081" s="8">
        <v>2.9290600000000002</v>
      </c>
      <c r="G1081" s="9">
        <v>71.910799999999995</v>
      </c>
      <c r="H1081" s="9">
        <v>28.288608</v>
      </c>
      <c r="I1081" s="9">
        <v>33.711371999999997</v>
      </c>
      <c r="J1081" s="9">
        <v>43.052548000000002</v>
      </c>
      <c r="K1081" s="9">
        <v>59.647748</v>
      </c>
      <c r="L1081" s="9">
        <v>55.027299999999997</v>
      </c>
    </row>
    <row r="1082" spans="3:12">
      <c r="C1082" s="7">
        <v>1071</v>
      </c>
      <c r="D1082" s="7">
        <v>1070</v>
      </c>
      <c r="E1082" s="8">
        <v>17.440999999999999</v>
      </c>
      <c r="F1082" s="8">
        <v>2.9318</v>
      </c>
      <c r="G1082" s="9">
        <v>72.824748</v>
      </c>
      <c r="H1082" s="9">
        <v>26.969524</v>
      </c>
      <c r="I1082" s="9">
        <v>32.724941000000001</v>
      </c>
      <c r="J1082" s="9">
        <v>43.093668000000001</v>
      </c>
      <c r="K1082" s="9">
        <v>61.325364999999998</v>
      </c>
      <c r="L1082" s="9">
        <v>54.673740000000002</v>
      </c>
    </row>
    <row r="1083" spans="3:12">
      <c r="C1083" s="7">
        <v>1072</v>
      </c>
      <c r="D1083" s="7">
        <v>1071</v>
      </c>
      <c r="E1083" s="8">
        <v>17.4573</v>
      </c>
      <c r="F1083" s="8">
        <v>2.9345400000000001</v>
      </c>
      <c r="G1083" s="9">
        <v>72.371514000000005</v>
      </c>
      <c r="H1083" s="9">
        <v>26.968097</v>
      </c>
      <c r="I1083" s="9">
        <v>32.942608999999997</v>
      </c>
      <c r="J1083" s="9">
        <v>42.843366000000003</v>
      </c>
      <c r="K1083" s="9">
        <v>60.722814999999997</v>
      </c>
      <c r="L1083" s="9">
        <v>55.148997999999999</v>
      </c>
    </row>
    <row r="1084" spans="3:12">
      <c r="C1084" s="7">
        <v>1073</v>
      </c>
      <c r="D1084" s="7">
        <v>1072</v>
      </c>
      <c r="E1084" s="8">
        <v>17.473600000000001</v>
      </c>
      <c r="F1084" s="8">
        <v>2.9372799999999999</v>
      </c>
      <c r="G1084" s="9">
        <v>73.045850999999999</v>
      </c>
      <c r="H1084" s="9">
        <v>27.119035</v>
      </c>
      <c r="I1084" s="9">
        <v>33.319392999999998</v>
      </c>
      <c r="J1084" s="9">
        <v>42.984234000000001</v>
      </c>
      <c r="K1084" s="9">
        <v>60.787582</v>
      </c>
      <c r="L1084" s="9">
        <v>55.425303</v>
      </c>
    </row>
    <row r="1085" spans="3:12">
      <c r="C1085" s="7">
        <v>1074</v>
      </c>
      <c r="D1085" s="7">
        <v>1073</v>
      </c>
      <c r="E1085" s="8">
        <v>17.489899999999999</v>
      </c>
      <c r="F1085" s="8">
        <v>2.9400200000000001</v>
      </c>
      <c r="G1085" s="9">
        <v>73.652641000000003</v>
      </c>
      <c r="H1085" s="9">
        <v>28.148202000000001</v>
      </c>
      <c r="I1085" s="9">
        <v>33.317000999999998</v>
      </c>
      <c r="J1085" s="9">
        <v>42.729728999999999</v>
      </c>
      <c r="K1085" s="9">
        <v>60.870745999999997</v>
      </c>
      <c r="L1085" s="9">
        <v>55.746073000000003</v>
      </c>
    </row>
    <row r="1086" spans="3:12">
      <c r="C1086" s="7">
        <v>1075</v>
      </c>
      <c r="D1086" s="7">
        <v>1074</v>
      </c>
      <c r="E1086" s="8">
        <v>17.5062</v>
      </c>
      <c r="F1086" s="8">
        <v>2.9427599999999998</v>
      </c>
      <c r="G1086" s="9">
        <v>73.245773</v>
      </c>
      <c r="H1086" s="9">
        <v>28.448069</v>
      </c>
      <c r="I1086" s="9">
        <v>33.263461</v>
      </c>
      <c r="J1086" s="9">
        <v>42.267935000000001</v>
      </c>
      <c r="K1086" s="9">
        <v>60.529524000000002</v>
      </c>
      <c r="L1086" s="9">
        <v>55.595756999999999</v>
      </c>
    </row>
    <row r="1087" spans="3:12">
      <c r="C1087" s="7">
        <v>1076</v>
      </c>
      <c r="D1087" s="7">
        <v>1075</v>
      </c>
      <c r="E1087" s="8">
        <v>17.522500000000001</v>
      </c>
      <c r="F1087" s="8">
        <v>2.9455</v>
      </c>
      <c r="G1087" s="9">
        <v>73.408090999999999</v>
      </c>
      <c r="H1087" s="9">
        <v>28.173276999999999</v>
      </c>
      <c r="I1087" s="9">
        <v>32.350937000000002</v>
      </c>
      <c r="J1087" s="9">
        <v>42.324902000000002</v>
      </c>
      <c r="K1087" s="9">
        <v>60.121076000000002</v>
      </c>
      <c r="L1087" s="9">
        <v>55.148885999999997</v>
      </c>
    </row>
    <row r="1088" spans="3:12">
      <c r="C1088" s="7">
        <v>1077</v>
      </c>
      <c r="D1088" s="7">
        <v>1076</v>
      </c>
      <c r="E1088" s="8">
        <v>17.538799999999998</v>
      </c>
      <c r="F1088" s="8">
        <v>2.9482400000000002</v>
      </c>
      <c r="G1088" s="9">
        <v>73.448130000000006</v>
      </c>
      <c r="H1088" s="9">
        <v>27.361622000000001</v>
      </c>
      <c r="I1088" s="9">
        <v>33.539605999999999</v>
      </c>
      <c r="J1088" s="9">
        <v>42.951219999999999</v>
      </c>
      <c r="K1088" s="9">
        <v>60.328560000000003</v>
      </c>
      <c r="L1088" s="9">
        <v>55.247785</v>
      </c>
    </row>
    <row r="1089" spans="3:12">
      <c r="C1089" s="7">
        <v>1078</v>
      </c>
      <c r="D1089" s="7">
        <v>1077</v>
      </c>
      <c r="E1089" s="8">
        <v>17.555099999999999</v>
      </c>
      <c r="F1089" s="8">
        <v>2.9509799999999999</v>
      </c>
      <c r="G1089" s="9">
        <v>72.392115000000004</v>
      </c>
      <c r="H1089" s="9">
        <v>26.261592</v>
      </c>
      <c r="I1089" s="9">
        <v>32.389937000000003</v>
      </c>
      <c r="J1089" s="9">
        <v>42.656945</v>
      </c>
      <c r="K1089" s="9">
        <v>59.77928</v>
      </c>
      <c r="L1089" s="9">
        <v>54.907614000000002</v>
      </c>
    </row>
    <row r="1090" spans="3:12">
      <c r="C1090" s="7">
        <v>1079</v>
      </c>
      <c r="D1090" s="7">
        <v>1078</v>
      </c>
      <c r="E1090" s="8">
        <v>17.571400000000001</v>
      </c>
      <c r="F1090" s="8">
        <v>2.9537200000000001</v>
      </c>
      <c r="G1090" s="9">
        <v>71.680897000000002</v>
      </c>
      <c r="H1090" s="9">
        <v>27.141598999999999</v>
      </c>
      <c r="I1090" s="9">
        <v>32.844749999999998</v>
      </c>
      <c r="J1090" s="9">
        <v>42.476998000000002</v>
      </c>
      <c r="K1090" s="9">
        <v>60.708739999999999</v>
      </c>
      <c r="L1090" s="9">
        <v>55.214652000000001</v>
      </c>
    </row>
    <row r="1091" spans="3:12">
      <c r="C1091" s="7">
        <v>1080</v>
      </c>
      <c r="D1091" s="7">
        <v>1079</v>
      </c>
      <c r="E1091" s="8">
        <v>17.587700000000002</v>
      </c>
      <c r="F1091" s="8">
        <v>2.9564599999999999</v>
      </c>
      <c r="G1091" s="9">
        <v>72.692209000000005</v>
      </c>
      <c r="H1091" s="9">
        <v>27.285630000000001</v>
      </c>
      <c r="I1091" s="9">
        <v>33.541305000000001</v>
      </c>
      <c r="J1091" s="9">
        <v>42.665505000000003</v>
      </c>
      <c r="K1091" s="9">
        <v>61.501303</v>
      </c>
      <c r="L1091" s="9">
        <v>54.282845999999999</v>
      </c>
    </row>
    <row r="1092" spans="3:12">
      <c r="C1092" s="7">
        <v>1081</v>
      </c>
      <c r="D1092" s="7">
        <v>1080</v>
      </c>
      <c r="E1092" s="8">
        <v>17.603999999999999</v>
      </c>
      <c r="F1092" s="8">
        <v>2.9592000000000001</v>
      </c>
      <c r="G1092" s="9">
        <v>73.154934999999995</v>
      </c>
      <c r="H1092" s="9">
        <v>28.232911000000001</v>
      </c>
      <c r="I1092" s="9">
        <v>33.447147999999999</v>
      </c>
      <c r="J1092" s="9">
        <v>43.438972999999997</v>
      </c>
      <c r="K1092" s="9">
        <v>60.371341000000001</v>
      </c>
      <c r="L1092" s="9">
        <v>54.952392000000003</v>
      </c>
    </row>
    <row r="1093" spans="3:12">
      <c r="C1093" s="7">
        <v>1082</v>
      </c>
      <c r="D1093" s="7">
        <v>1081</v>
      </c>
      <c r="E1093" s="8">
        <v>17.6203</v>
      </c>
      <c r="F1093" s="8">
        <v>2.9619399999999998</v>
      </c>
      <c r="G1093" s="9">
        <v>73.204734999999999</v>
      </c>
      <c r="H1093" s="9">
        <v>26.968522</v>
      </c>
      <c r="I1093" s="9">
        <v>32.427081000000001</v>
      </c>
      <c r="J1093" s="9">
        <v>43.324837000000002</v>
      </c>
      <c r="K1093" s="9">
        <v>60.94932</v>
      </c>
      <c r="L1093" s="9">
        <v>55.211337</v>
      </c>
    </row>
    <row r="1094" spans="3:12">
      <c r="C1094" s="7">
        <v>1083</v>
      </c>
      <c r="D1094" s="7">
        <v>1082</v>
      </c>
      <c r="E1094" s="8">
        <v>17.636600000000001</v>
      </c>
      <c r="F1094" s="8">
        <v>2.96468</v>
      </c>
      <c r="G1094" s="9">
        <v>72.904171000000005</v>
      </c>
      <c r="H1094" s="9">
        <v>27.916031</v>
      </c>
      <c r="I1094" s="9">
        <v>33.302036999999999</v>
      </c>
      <c r="J1094" s="9">
        <v>41.309083000000001</v>
      </c>
      <c r="K1094" s="9">
        <v>60.880580999999999</v>
      </c>
      <c r="L1094" s="9">
        <v>55.516683999999998</v>
      </c>
    </row>
    <row r="1095" spans="3:12">
      <c r="C1095" s="7">
        <v>1084</v>
      </c>
      <c r="D1095" s="7">
        <v>1083</v>
      </c>
      <c r="E1095" s="8">
        <v>17.652899999999999</v>
      </c>
      <c r="F1095" s="8">
        <v>2.9674200000000002</v>
      </c>
      <c r="G1095" s="9">
        <v>75.846836999999994</v>
      </c>
      <c r="H1095" s="9">
        <v>28.706627000000001</v>
      </c>
      <c r="I1095" s="9">
        <v>33.269902000000002</v>
      </c>
      <c r="J1095" s="9">
        <v>43.046148000000002</v>
      </c>
      <c r="K1095" s="9">
        <v>60.348542000000002</v>
      </c>
      <c r="L1095" s="9">
        <v>54.765815000000003</v>
      </c>
    </row>
    <row r="1096" spans="3:12">
      <c r="C1096" s="7">
        <v>1085</v>
      </c>
      <c r="D1096" s="7">
        <v>1084</v>
      </c>
      <c r="E1096" s="8">
        <v>17.6692</v>
      </c>
      <c r="F1096" s="8">
        <v>2.9701599999999999</v>
      </c>
      <c r="G1096" s="9">
        <v>74.801930999999996</v>
      </c>
      <c r="H1096" s="9">
        <v>29.199743000000002</v>
      </c>
      <c r="I1096" s="9">
        <v>32.841047000000003</v>
      </c>
      <c r="J1096" s="9">
        <v>43.647886999999997</v>
      </c>
      <c r="K1096" s="9">
        <v>60.248987</v>
      </c>
      <c r="L1096" s="9">
        <v>55.302100000000003</v>
      </c>
    </row>
    <row r="1097" spans="3:12">
      <c r="C1097" s="7">
        <v>1086</v>
      </c>
      <c r="D1097" s="7">
        <v>1085</v>
      </c>
      <c r="E1097" s="8">
        <v>17.685500000000001</v>
      </c>
      <c r="F1097" s="8">
        <v>2.9729000000000001</v>
      </c>
      <c r="G1097" s="9">
        <v>71.817794000000006</v>
      </c>
      <c r="H1097" s="9">
        <v>28.35623</v>
      </c>
      <c r="I1097" s="9">
        <v>32.610149999999997</v>
      </c>
      <c r="J1097" s="9">
        <v>43.467322000000003</v>
      </c>
      <c r="K1097" s="9">
        <v>61.263496000000004</v>
      </c>
      <c r="L1097" s="9">
        <v>55.358262000000003</v>
      </c>
    </row>
    <row r="1098" spans="3:12">
      <c r="C1098" s="7">
        <v>1087</v>
      </c>
      <c r="D1098" s="7">
        <v>1086</v>
      </c>
      <c r="E1098" s="8">
        <v>17.701799999999999</v>
      </c>
      <c r="F1098" s="8">
        <v>2.9756399999999998</v>
      </c>
      <c r="G1098" s="9">
        <v>72.292783999999997</v>
      </c>
      <c r="H1098" s="9">
        <v>26.749462999999999</v>
      </c>
      <c r="I1098" s="9">
        <v>33.894554999999997</v>
      </c>
      <c r="J1098" s="9">
        <v>42.260142000000002</v>
      </c>
      <c r="K1098" s="9">
        <v>61.337553999999997</v>
      </c>
      <c r="L1098" s="9">
        <v>55.216462999999997</v>
      </c>
    </row>
    <row r="1099" spans="3:12">
      <c r="C1099" s="7">
        <v>1088</v>
      </c>
      <c r="D1099" s="7">
        <v>1087</v>
      </c>
      <c r="E1099" s="8">
        <v>17.7181</v>
      </c>
      <c r="F1099" s="8">
        <v>2.97838</v>
      </c>
      <c r="G1099" s="9">
        <v>72.068595999999999</v>
      </c>
      <c r="H1099" s="9">
        <v>27.547502999999999</v>
      </c>
      <c r="I1099" s="9">
        <v>32.552869999999999</v>
      </c>
      <c r="J1099" s="9">
        <v>42.391323999999997</v>
      </c>
      <c r="K1099" s="9">
        <v>61.091231000000001</v>
      </c>
      <c r="L1099" s="9">
        <v>55.667848999999997</v>
      </c>
    </row>
    <row r="1100" spans="3:12">
      <c r="C1100" s="7">
        <v>1089</v>
      </c>
      <c r="D1100" s="7">
        <v>1088</v>
      </c>
      <c r="E1100" s="8">
        <v>17.734400000000001</v>
      </c>
      <c r="F1100" s="8">
        <v>2.9811200000000002</v>
      </c>
      <c r="G1100" s="9">
        <v>72.847778000000005</v>
      </c>
      <c r="H1100" s="9">
        <v>27.048559000000001</v>
      </c>
      <c r="I1100" s="9">
        <v>33.526876999999999</v>
      </c>
      <c r="J1100" s="9">
        <v>42.394877999999999</v>
      </c>
      <c r="K1100" s="9">
        <v>60.962552000000002</v>
      </c>
      <c r="L1100" s="9">
        <v>55.131258000000003</v>
      </c>
    </row>
    <row r="1101" spans="3:12">
      <c r="C1101" s="7">
        <v>1090</v>
      </c>
      <c r="D1101" s="7">
        <v>1089</v>
      </c>
      <c r="E1101" s="8">
        <v>17.750699999999998</v>
      </c>
      <c r="F1101" s="8">
        <v>2.98386</v>
      </c>
      <c r="G1101" s="9">
        <v>72.942779999999999</v>
      </c>
      <c r="H1101" s="9">
        <v>26.574266999999999</v>
      </c>
      <c r="I1101" s="9">
        <v>33.627515000000002</v>
      </c>
      <c r="J1101" s="9">
        <v>43.585785999999999</v>
      </c>
      <c r="K1101" s="9">
        <v>60.870708999999998</v>
      </c>
      <c r="L1101" s="9">
        <v>54.803775000000002</v>
      </c>
    </row>
    <row r="1102" spans="3:12">
      <c r="C1102" s="7">
        <v>1091</v>
      </c>
      <c r="D1102" s="7">
        <v>1090</v>
      </c>
      <c r="E1102" s="8">
        <v>17.766999999999999</v>
      </c>
      <c r="F1102" s="8">
        <v>2.9866000000000001</v>
      </c>
      <c r="G1102" s="9">
        <v>74.477256999999994</v>
      </c>
      <c r="H1102" s="9">
        <v>27.540714999999999</v>
      </c>
      <c r="I1102" s="9">
        <v>32.893968000000001</v>
      </c>
      <c r="J1102" s="9">
        <v>43.003255000000003</v>
      </c>
      <c r="K1102" s="9">
        <v>60.332419000000002</v>
      </c>
      <c r="L1102" s="9">
        <v>55.163004999999998</v>
      </c>
    </row>
    <row r="1103" spans="3:12">
      <c r="C1103" s="7">
        <v>1092</v>
      </c>
      <c r="D1103" s="7">
        <v>1091</v>
      </c>
      <c r="E1103" s="8">
        <v>17.783300000000001</v>
      </c>
      <c r="F1103" s="8">
        <v>2.9893399999999999</v>
      </c>
      <c r="G1103" s="9">
        <v>73.736580000000004</v>
      </c>
      <c r="H1103" s="9">
        <v>28.844835</v>
      </c>
      <c r="I1103" s="9">
        <v>32.773544999999999</v>
      </c>
      <c r="J1103" s="9">
        <v>43.213279999999997</v>
      </c>
      <c r="K1103" s="9">
        <v>60.767138000000003</v>
      </c>
      <c r="L1103" s="9">
        <v>55.055805999999997</v>
      </c>
    </row>
    <row r="1104" spans="3:12">
      <c r="C1104" s="7">
        <v>1093</v>
      </c>
      <c r="D1104" s="7">
        <v>1092</v>
      </c>
      <c r="E1104" s="8">
        <v>17.799600000000002</v>
      </c>
      <c r="F1104" s="8">
        <v>2.9920800000000001</v>
      </c>
      <c r="G1104" s="9">
        <v>72.908917000000002</v>
      </c>
      <c r="H1104" s="9">
        <v>28.253198999999999</v>
      </c>
      <c r="I1104" s="9">
        <v>33.249693000000001</v>
      </c>
      <c r="J1104" s="9">
        <v>42.925910999999999</v>
      </c>
      <c r="K1104" s="9">
        <v>60.578555999999999</v>
      </c>
      <c r="L1104" s="9">
        <v>56.015202000000002</v>
      </c>
    </row>
    <row r="1105" spans="3:12">
      <c r="C1105" s="7">
        <v>1094</v>
      </c>
      <c r="D1105" s="7">
        <v>1093</v>
      </c>
      <c r="E1105" s="8">
        <v>17.815899999999999</v>
      </c>
      <c r="F1105" s="8">
        <v>2.9948199999999998</v>
      </c>
      <c r="G1105" s="9">
        <v>74.102171999999996</v>
      </c>
      <c r="H1105" s="9">
        <v>27.999119</v>
      </c>
      <c r="I1105" s="9">
        <v>32.816285000000001</v>
      </c>
      <c r="J1105" s="9">
        <v>42.806142999999999</v>
      </c>
      <c r="K1105" s="9">
        <v>60.319029999999998</v>
      </c>
      <c r="L1105" s="9">
        <v>55.602969000000002</v>
      </c>
    </row>
    <row r="1106" spans="3:12">
      <c r="C1106" s="7">
        <v>1095</v>
      </c>
      <c r="D1106" s="7">
        <v>1094</v>
      </c>
      <c r="E1106" s="8">
        <v>17.8322</v>
      </c>
      <c r="F1106" s="8">
        <v>2.99756</v>
      </c>
      <c r="G1106" s="9">
        <v>72.298804000000004</v>
      </c>
      <c r="H1106" s="9">
        <v>28.388165999999998</v>
      </c>
      <c r="I1106" s="9">
        <v>32.323436000000001</v>
      </c>
      <c r="J1106" s="9">
        <v>43.008381</v>
      </c>
      <c r="K1106" s="9">
        <v>60.726211999999997</v>
      </c>
      <c r="L1106" s="9">
        <v>55.355603000000002</v>
      </c>
    </row>
    <row r="1107" spans="3:12">
      <c r="C1107" s="7">
        <v>1096</v>
      </c>
      <c r="D1107" s="7">
        <v>1095</v>
      </c>
      <c r="E1107" s="8">
        <v>17.848500000000001</v>
      </c>
      <c r="F1107" s="8">
        <v>3.0003000000000002</v>
      </c>
      <c r="G1107" s="9">
        <v>74.091525000000004</v>
      </c>
      <c r="H1107" s="9">
        <v>28.639817000000001</v>
      </c>
      <c r="I1107" s="9">
        <v>32.941144999999999</v>
      </c>
      <c r="J1107" s="9">
        <v>43.648043000000001</v>
      </c>
      <c r="K1107" s="9">
        <v>60.045437999999997</v>
      </c>
      <c r="L1107" s="9">
        <v>54.920921</v>
      </c>
    </row>
    <row r="1108" spans="3:12">
      <c r="C1108" s="7">
        <v>1097</v>
      </c>
      <c r="D1108" s="7">
        <v>1096</v>
      </c>
      <c r="E1108" s="8">
        <v>17.864799999999999</v>
      </c>
      <c r="F1108" s="8">
        <v>3.0030399999999999</v>
      </c>
      <c r="G1108" s="9">
        <v>72.675818000000007</v>
      </c>
      <c r="H1108" s="9">
        <v>28.162860999999999</v>
      </c>
      <c r="I1108" s="9">
        <v>32.209916</v>
      </c>
      <c r="J1108" s="9">
        <v>42.729267</v>
      </c>
      <c r="K1108" s="9">
        <v>59.755133000000001</v>
      </c>
      <c r="L1108" s="9">
        <v>55.261442000000002</v>
      </c>
    </row>
    <row r="1109" spans="3:12">
      <c r="C1109" s="7">
        <v>1098</v>
      </c>
      <c r="D1109" s="7">
        <v>1097</v>
      </c>
      <c r="E1109" s="8">
        <v>17.8811</v>
      </c>
      <c r="F1109" s="8">
        <v>3.0057800000000001</v>
      </c>
      <c r="G1109" s="9">
        <v>71.932823999999997</v>
      </c>
      <c r="H1109" s="9">
        <v>27.811342</v>
      </c>
      <c r="I1109" s="9">
        <v>33.503079</v>
      </c>
      <c r="J1109" s="9">
        <v>43.575564</v>
      </c>
      <c r="K1109" s="9">
        <v>61.005749999999999</v>
      </c>
      <c r="L1109" s="9">
        <v>54.183402999999998</v>
      </c>
    </row>
    <row r="1110" spans="3:12">
      <c r="C1110" s="7">
        <v>1099</v>
      </c>
      <c r="D1110" s="7">
        <v>1098</v>
      </c>
      <c r="E1110" s="8">
        <v>17.897400000000001</v>
      </c>
      <c r="F1110" s="8">
        <v>3.0085199999999999</v>
      </c>
      <c r="G1110" s="9">
        <v>71.657875000000004</v>
      </c>
      <c r="H1110" s="9">
        <v>27.085708</v>
      </c>
      <c r="I1110" s="9">
        <v>32.895552000000002</v>
      </c>
      <c r="J1110" s="9">
        <v>43.413207999999997</v>
      </c>
      <c r="K1110" s="9">
        <v>60.905844999999999</v>
      </c>
      <c r="L1110" s="9">
        <v>54.152237</v>
      </c>
    </row>
    <row r="1111" spans="3:12">
      <c r="C1111" s="7">
        <v>1100</v>
      </c>
      <c r="D1111" s="7">
        <v>1099</v>
      </c>
      <c r="E1111" s="8">
        <v>17.913699999999999</v>
      </c>
      <c r="F1111" s="8">
        <v>3.01126</v>
      </c>
      <c r="G1111" s="9">
        <v>72.929049000000006</v>
      </c>
      <c r="H1111" s="9">
        <v>27.228311999999999</v>
      </c>
      <c r="I1111" s="9">
        <v>32.445056000000001</v>
      </c>
      <c r="J1111" s="9">
        <v>43.328114999999997</v>
      </c>
      <c r="K1111" s="9">
        <v>60.450339</v>
      </c>
      <c r="L1111" s="9">
        <v>55.145876000000001</v>
      </c>
    </row>
    <row r="1112" spans="3:12">
      <c r="C1112" s="7">
        <v>1101</v>
      </c>
      <c r="D1112" s="7">
        <v>1100</v>
      </c>
      <c r="E1112" s="8">
        <v>17.93</v>
      </c>
      <c r="F1112" s="8">
        <v>3.0139999999999998</v>
      </c>
      <c r="G1112" s="9">
        <v>72.615870999999999</v>
      </c>
      <c r="H1112" s="9">
        <v>27.773195999999999</v>
      </c>
      <c r="I1112" s="9">
        <v>33.445836999999997</v>
      </c>
      <c r="J1112" s="9">
        <v>42.816059000000003</v>
      </c>
      <c r="K1112" s="9">
        <v>60.770223000000001</v>
      </c>
      <c r="L1112" s="9">
        <v>55.211798999999999</v>
      </c>
    </row>
    <row r="1113" spans="3:12">
      <c r="C1113" s="7">
        <v>1102</v>
      </c>
      <c r="D1113" s="7">
        <v>1101</v>
      </c>
      <c r="E1113" s="8">
        <v>17.946300000000001</v>
      </c>
      <c r="F1113" s="8">
        <v>3.01674</v>
      </c>
      <c r="G1113" s="9">
        <v>72.596276000000003</v>
      </c>
      <c r="H1113" s="9">
        <v>28.088221000000001</v>
      </c>
      <c r="I1113" s="9">
        <v>33.409038000000002</v>
      </c>
      <c r="J1113" s="9">
        <v>43.026322</v>
      </c>
      <c r="K1113" s="9">
        <v>60.765439000000001</v>
      </c>
      <c r="L1113" s="9">
        <v>54.092714000000001</v>
      </c>
    </row>
    <row r="1114" spans="3:12">
      <c r="C1114" s="7">
        <v>1103</v>
      </c>
      <c r="D1114" s="7">
        <v>1102</v>
      </c>
      <c r="E1114" s="8">
        <v>17.962599999999998</v>
      </c>
      <c r="F1114" s="8">
        <v>3.0194800000000002</v>
      </c>
      <c r="G1114" s="9">
        <v>73.664912999999999</v>
      </c>
      <c r="H1114" s="9">
        <v>27.157837000000001</v>
      </c>
      <c r="I1114" s="9">
        <v>32.721893000000001</v>
      </c>
      <c r="J1114" s="9">
        <v>43.079244000000003</v>
      </c>
      <c r="K1114" s="9">
        <v>61.051653000000002</v>
      </c>
      <c r="L1114" s="9">
        <v>55.514367</v>
      </c>
    </row>
    <row r="1115" spans="3:12">
      <c r="C1115" s="7">
        <v>1104</v>
      </c>
      <c r="D1115" s="7">
        <v>1103</v>
      </c>
      <c r="E1115" s="8">
        <v>17.978899999999999</v>
      </c>
      <c r="F1115" s="8">
        <v>3.0222199999999999</v>
      </c>
      <c r="G1115" s="9">
        <v>73.374414000000002</v>
      </c>
      <c r="H1115" s="9">
        <v>27.639502</v>
      </c>
      <c r="I1115" s="9">
        <v>33.337870000000002</v>
      </c>
      <c r="J1115" s="9">
        <v>42.502651</v>
      </c>
      <c r="K1115" s="9">
        <v>59.844354000000003</v>
      </c>
      <c r="L1115" s="9">
        <v>55.632629999999999</v>
      </c>
    </row>
    <row r="1116" spans="3:12">
      <c r="C1116" s="7">
        <v>1105</v>
      </c>
      <c r="D1116" s="7">
        <v>1104</v>
      </c>
      <c r="E1116" s="8">
        <v>17.995200000000001</v>
      </c>
      <c r="F1116" s="8">
        <v>3.0249600000000001</v>
      </c>
      <c r="G1116" s="9">
        <v>73.719375999999997</v>
      </c>
      <c r="H1116" s="9">
        <v>28.780453999999999</v>
      </c>
      <c r="I1116" s="9">
        <v>32.458556000000002</v>
      </c>
      <c r="J1116" s="9">
        <v>42.386504000000002</v>
      </c>
      <c r="K1116" s="9">
        <v>59.871972999999997</v>
      </c>
      <c r="L1116" s="9">
        <v>55.031315999999997</v>
      </c>
    </row>
    <row r="1117" spans="3:12">
      <c r="C1117" s="7">
        <v>1106</v>
      </c>
      <c r="D1117" s="7">
        <v>1105</v>
      </c>
      <c r="E1117" s="8">
        <v>18.011500000000002</v>
      </c>
      <c r="F1117" s="8">
        <v>3.0276999999999998</v>
      </c>
      <c r="G1117" s="9">
        <v>73.677176000000003</v>
      </c>
      <c r="H1117" s="9">
        <v>28.563441000000001</v>
      </c>
      <c r="I1117" s="9">
        <v>33.421998000000002</v>
      </c>
      <c r="J1117" s="9">
        <v>42.869599000000001</v>
      </c>
      <c r="K1117" s="9">
        <v>60.915531000000001</v>
      </c>
      <c r="L1117" s="9">
        <v>55.626804</v>
      </c>
    </row>
    <row r="1118" spans="3:12">
      <c r="C1118" s="7">
        <v>1107</v>
      </c>
      <c r="D1118" s="7">
        <v>1106</v>
      </c>
      <c r="E1118" s="8">
        <v>18.027799999999999</v>
      </c>
      <c r="F1118" s="8">
        <v>3.03044</v>
      </c>
      <c r="G1118" s="9">
        <v>73.855923000000004</v>
      </c>
      <c r="H1118" s="9">
        <v>29.262041</v>
      </c>
      <c r="I1118" s="9">
        <v>33.116227000000002</v>
      </c>
      <c r="J1118" s="9">
        <v>42.523057999999999</v>
      </c>
      <c r="K1118" s="9">
        <v>59.977086</v>
      </c>
      <c r="L1118" s="9">
        <v>54.963233000000002</v>
      </c>
    </row>
    <row r="1119" spans="3:12">
      <c r="C1119" s="7">
        <v>1108</v>
      </c>
      <c r="D1119" s="7">
        <v>1107</v>
      </c>
      <c r="E1119" s="8">
        <v>18.0441</v>
      </c>
      <c r="F1119" s="8">
        <v>3.0331800000000002</v>
      </c>
      <c r="G1119" s="9">
        <v>73.614374999999995</v>
      </c>
      <c r="H1119" s="9">
        <v>27.527985999999999</v>
      </c>
      <c r="I1119" s="9">
        <v>32.958191999999997</v>
      </c>
      <c r="J1119" s="9">
        <v>42.667971999999999</v>
      </c>
      <c r="K1119" s="9">
        <v>60.290374999999997</v>
      </c>
      <c r="L1119" s="9">
        <v>55.651532000000003</v>
      </c>
    </row>
    <row r="1120" spans="3:12">
      <c r="C1120" s="7">
        <v>1109</v>
      </c>
      <c r="D1120" s="7">
        <v>1108</v>
      </c>
      <c r="E1120" s="8">
        <v>18.060400000000001</v>
      </c>
      <c r="F1120" s="8">
        <v>3.03592</v>
      </c>
      <c r="G1120" s="9">
        <v>73.794746000000004</v>
      </c>
      <c r="H1120" s="9">
        <v>27.446249000000002</v>
      </c>
      <c r="I1120" s="9">
        <v>32.810420999999998</v>
      </c>
      <c r="J1120" s="9">
        <v>43.023691999999997</v>
      </c>
      <c r="K1120" s="9">
        <v>60.363003999999997</v>
      </c>
      <c r="L1120" s="9">
        <v>55.463062000000001</v>
      </c>
    </row>
    <row r="1121" spans="3:12">
      <c r="C1121" s="7">
        <v>1110</v>
      </c>
      <c r="D1121" s="7">
        <v>1109</v>
      </c>
      <c r="E1121" s="8">
        <v>18.076699999999999</v>
      </c>
      <c r="F1121" s="8">
        <v>3.0386600000000001</v>
      </c>
      <c r="G1121" s="9">
        <v>74.431472999999997</v>
      </c>
      <c r="H1121" s="9">
        <v>27.646405000000001</v>
      </c>
      <c r="I1121" s="9">
        <v>32.706235999999997</v>
      </c>
      <c r="J1121" s="9">
        <v>43.364839000000003</v>
      </c>
      <c r="K1121" s="9">
        <v>60.490721000000001</v>
      </c>
      <c r="L1121" s="9">
        <v>54.964663000000002</v>
      </c>
    </row>
    <row r="1122" spans="3:12">
      <c r="C1122" s="7">
        <v>1111</v>
      </c>
      <c r="D1122" s="7">
        <v>1110</v>
      </c>
      <c r="E1122" s="8">
        <v>18.093</v>
      </c>
      <c r="F1122" s="8">
        <v>3.0413999999999999</v>
      </c>
      <c r="G1122" s="9">
        <v>73.818544000000003</v>
      </c>
      <c r="H1122" s="9">
        <v>26.689482000000002</v>
      </c>
      <c r="I1122" s="9">
        <v>33.191406999999998</v>
      </c>
      <c r="J1122" s="9">
        <v>42.555691000000003</v>
      </c>
      <c r="K1122" s="9">
        <v>60.811804000000002</v>
      </c>
      <c r="L1122" s="9">
        <v>54.832042999999999</v>
      </c>
    </row>
    <row r="1123" spans="3:12">
      <c r="C1123" s="7">
        <v>1112</v>
      </c>
      <c r="D1123" s="7">
        <v>1111</v>
      </c>
      <c r="E1123" s="8">
        <v>18.109300000000001</v>
      </c>
      <c r="F1123" s="8">
        <v>3.0441400000000001</v>
      </c>
      <c r="G1123" s="9">
        <v>74.095652999999999</v>
      </c>
      <c r="H1123" s="9">
        <v>27.680040999999999</v>
      </c>
      <c r="I1123" s="9">
        <v>33.681553999999998</v>
      </c>
      <c r="J1123" s="9">
        <v>43.058449000000003</v>
      </c>
      <c r="K1123" s="9">
        <v>61.287531000000001</v>
      </c>
      <c r="L1123" s="9">
        <v>56.763516000000003</v>
      </c>
    </row>
    <row r="1124" spans="3:12">
      <c r="C1124" s="7">
        <v>1113</v>
      </c>
      <c r="D1124" s="7">
        <v>1112</v>
      </c>
      <c r="E1124" s="8">
        <v>18.125599999999999</v>
      </c>
      <c r="F1124" s="8">
        <v>3.0468799999999998</v>
      </c>
      <c r="G1124" s="9">
        <v>74.169867999999994</v>
      </c>
      <c r="H1124" s="9">
        <v>26.471776999999999</v>
      </c>
      <c r="I1124" s="9">
        <v>33.766646999999999</v>
      </c>
      <c r="J1124" s="9">
        <v>43.856183000000001</v>
      </c>
      <c r="K1124" s="9">
        <v>60.368830000000003</v>
      </c>
      <c r="L1124" s="9">
        <v>54.890484999999998</v>
      </c>
    </row>
    <row r="1125" spans="3:12">
      <c r="C1125" s="7">
        <v>1114</v>
      </c>
      <c r="D1125" s="7">
        <v>1113</v>
      </c>
      <c r="E1125" s="8">
        <v>18.1419</v>
      </c>
      <c r="F1125" s="8">
        <v>3.04962</v>
      </c>
      <c r="G1125" s="9">
        <v>73.641606999999993</v>
      </c>
      <c r="H1125" s="9">
        <v>28.435573999999999</v>
      </c>
      <c r="I1125" s="9">
        <v>33.729115</v>
      </c>
      <c r="J1125" s="9">
        <v>43.721327000000002</v>
      </c>
      <c r="K1125" s="9">
        <v>60.470702000000003</v>
      </c>
      <c r="L1125" s="9">
        <v>54.379933999999999</v>
      </c>
    </row>
    <row r="1126" spans="3:12">
      <c r="C1126" s="7">
        <v>1115</v>
      </c>
      <c r="D1126" s="7">
        <v>1114</v>
      </c>
      <c r="E1126" s="8">
        <v>18.158200000000001</v>
      </c>
      <c r="F1126" s="8">
        <v>3.0523600000000002</v>
      </c>
      <c r="G1126" s="9">
        <v>75.467275000000001</v>
      </c>
      <c r="H1126" s="9">
        <v>27.614737000000002</v>
      </c>
      <c r="I1126" s="9">
        <v>32.853892000000002</v>
      </c>
      <c r="J1126" s="9">
        <v>43.306784</v>
      </c>
      <c r="K1126" s="9">
        <v>60.664490999999998</v>
      </c>
      <c r="L1126" s="9">
        <v>55.549123999999999</v>
      </c>
    </row>
    <row r="1127" spans="3:12">
      <c r="C1127" s="7">
        <v>1116</v>
      </c>
      <c r="D1127" s="7">
        <v>1115</v>
      </c>
      <c r="E1127" s="8">
        <v>18.174499999999998</v>
      </c>
      <c r="F1127" s="8">
        <v>3.0550999999999999</v>
      </c>
      <c r="G1127" s="9">
        <v>74.593828999999999</v>
      </c>
      <c r="H1127" s="9">
        <v>27.760581999999999</v>
      </c>
      <c r="I1127" s="9">
        <v>32.504534</v>
      </c>
      <c r="J1127" s="9">
        <v>42.953372999999999</v>
      </c>
      <c r="K1127" s="9">
        <v>60.259901999999997</v>
      </c>
      <c r="L1127" s="9">
        <v>54.317908000000003</v>
      </c>
    </row>
    <row r="1128" spans="3:12">
      <c r="C1128" s="7">
        <v>1117</v>
      </c>
      <c r="D1128" s="7">
        <v>1116</v>
      </c>
      <c r="E1128" s="8">
        <v>18.190799999999999</v>
      </c>
      <c r="F1128" s="8">
        <v>3.0578400000000001</v>
      </c>
      <c r="G1128" s="9">
        <v>73.774495999999999</v>
      </c>
      <c r="H1128" s="9">
        <v>28.611772999999999</v>
      </c>
      <c r="I1128" s="9">
        <v>32.377554000000003</v>
      </c>
      <c r="J1128" s="9">
        <v>43.155850000000001</v>
      </c>
      <c r="K1128" s="9">
        <v>59.968941999999998</v>
      </c>
      <c r="L1128" s="9">
        <v>56.063803</v>
      </c>
    </row>
    <row r="1129" spans="3:12">
      <c r="C1129" s="7">
        <v>1118</v>
      </c>
      <c r="D1129" s="7">
        <v>1117</v>
      </c>
      <c r="E1129" s="8">
        <v>18.207100000000001</v>
      </c>
      <c r="F1129" s="8">
        <v>3.0605799999999999</v>
      </c>
      <c r="G1129" s="9">
        <v>73.542865000000006</v>
      </c>
      <c r="H1129" s="9">
        <v>28.233992000000001</v>
      </c>
      <c r="I1129" s="9">
        <v>33.815907000000003</v>
      </c>
      <c r="J1129" s="9">
        <v>42.754607</v>
      </c>
      <c r="K1129" s="9">
        <v>60.563200999999999</v>
      </c>
      <c r="L1129" s="9">
        <v>54.615611000000001</v>
      </c>
    </row>
    <row r="1130" spans="3:12">
      <c r="C1130" s="7">
        <v>1119</v>
      </c>
      <c r="D1130" s="7">
        <v>1118</v>
      </c>
      <c r="E1130" s="8">
        <v>18.223400000000002</v>
      </c>
      <c r="F1130" s="8">
        <v>3.06332</v>
      </c>
      <c r="G1130" s="9">
        <v>72.918253000000007</v>
      </c>
      <c r="H1130" s="9">
        <v>27.059128000000001</v>
      </c>
      <c r="I1130" s="9">
        <v>33.482326</v>
      </c>
      <c r="J1130" s="9">
        <v>42.381377999999998</v>
      </c>
      <c r="K1130" s="9">
        <v>59.940094000000002</v>
      </c>
      <c r="L1130" s="9">
        <v>54.840916</v>
      </c>
    </row>
    <row r="1131" spans="3:12">
      <c r="C1131" s="7">
        <v>1120</v>
      </c>
      <c r="D1131" s="7">
        <v>1119</v>
      </c>
      <c r="E1131" s="8">
        <v>18.239699999999999</v>
      </c>
      <c r="F1131" s="8">
        <v>3.0660599999999998</v>
      </c>
      <c r="G1131" s="9">
        <v>73.764661000000004</v>
      </c>
      <c r="H1131" s="9">
        <v>26.105796999999999</v>
      </c>
      <c r="I1131" s="9">
        <v>32.779445000000003</v>
      </c>
      <c r="J1131" s="9">
        <v>43.751531999999997</v>
      </c>
      <c r="K1131" s="9">
        <v>59.585453999999999</v>
      </c>
      <c r="L1131" s="9">
        <v>55.053607999999997</v>
      </c>
    </row>
    <row r="1132" spans="3:12">
      <c r="C1132" s="7">
        <v>1121</v>
      </c>
      <c r="D1132" s="7">
        <v>1120</v>
      </c>
      <c r="E1132" s="8">
        <v>18.256</v>
      </c>
      <c r="F1132" s="8">
        <v>3.0688</v>
      </c>
      <c r="G1132" s="9">
        <v>73.380740000000003</v>
      </c>
      <c r="H1132" s="9">
        <v>27.171803000000001</v>
      </c>
      <c r="I1132" s="9">
        <v>33.545431999999998</v>
      </c>
      <c r="J1132" s="9">
        <v>42.775826000000002</v>
      </c>
      <c r="K1132" s="9">
        <v>61.187626000000002</v>
      </c>
      <c r="L1132" s="9">
        <v>55.483468999999999</v>
      </c>
    </row>
    <row r="1133" spans="3:12">
      <c r="C1133" s="7">
        <v>1122</v>
      </c>
      <c r="D1133" s="7">
        <v>1121</v>
      </c>
      <c r="E1133" s="8">
        <v>18.272300000000001</v>
      </c>
      <c r="F1133" s="8">
        <v>3.0715400000000002</v>
      </c>
      <c r="G1133" s="9">
        <v>73.895188000000005</v>
      </c>
      <c r="H1133" s="9">
        <v>27.479731999999998</v>
      </c>
      <c r="I1133" s="9">
        <v>33.577641</v>
      </c>
      <c r="J1133" s="9">
        <v>42.693280999999999</v>
      </c>
      <c r="K1133" s="9">
        <v>61.018594999999998</v>
      </c>
      <c r="L1133" s="9">
        <v>54.045887</v>
      </c>
    </row>
    <row r="1134" spans="3:12">
      <c r="C1134" s="7">
        <v>1123</v>
      </c>
      <c r="D1134" s="7">
        <v>1122</v>
      </c>
      <c r="E1134" s="8">
        <v>18.288599999999999</v>
      </c>
      <c r="F1134" s="8">
        <v>3.0742799999999999</v>
      </c>
      <c r="G1134" s="9">
        <v>74.232669000000001</v>
      </c>
      <c r="H1134" s="9">
        <v>27.879194999999999</v>
      </c>
      <c r="I1134" s="9">
        <v>34.128231999999997</v>
      </c>
      <c r="J1134" s="9">
        <v>42.601087999999997</v>
      </c>
      <c r="K1134" s="9">
        <v>60.362430000000003</v>
      </c>
      <c r="L1134" s="9">
        <v>53.687044999999998</v>
      </c>
    </row>
    <row r="1135" spans="3:12">
      <c r="C1135" s="7">
        <v>1124</v>
      </c>
      <c r="D1135" s="7">
        <v>1123</v>
      </c>
      <c r="E1135" s="8">
        <v>18.3049</v>
      </c>
      <c r="F1135" s="8">
        <v>3.0770200000000001</v>
      </c>
      <c r="G1135" s="9">
        <v>75.461568</v>
      </c>
      <c r="H1135" s="9">
        <v>26.499821000000001</v>
      </c>
      <c r="I1135" s="9">
        <v>33.210886000000002</v>
      </c>
      <c r="J1135" s="9">
        <v>42.783656999999998</v>
      </c>
      <c r="K1135" s="9">
        <v>59.811183999999997</v>
      </c>
      <c r="L1135" s="9">
        <v>55.346072999999997</v>
      </c>
    </row>
    <row r="1136" spans="3:12">
      <c r="C1136" s="7">
        <v>1125</v>
      </c>
      <c r="D1136" s="7">
        <v>1124</v>
      </c>
      <c r="E1136" s="8">
        <v>18.321200000000001</v>
      </c>
      <c r="F1136" s="8">
        <v>3.0797599999999998</v>
      </c>
      <c r="G1136" s="9">
        <v>75.718158000000003</v>
      </c>
      <c r="H1136" s="9">
        <v>27.525248000000001</v>
      </c>
      <c r="I1136" s="9">
        <v>33.542268999999997</v>
      </c>
      <c r="J1136" s="9">
        <v>41.731493</v>
      </c>
      <c r="K1136" s="9">
        <v>60.045974000000001</v>
      </c>
      <c r="L1136" s="9">
        <v>55.608021000000001</v>
      </c>
    </row>
    <row r="1137" spans="3:12">
      <c r="C1137" s="7">
        <v>1126</v>
      </c>
      <c r="D1137" s="7">
        <v>1125</v>
      </c>
      <c r="E1137" s="8">
        <v>18.337499999999999</v>
      </c>
      <c r="F1137" s="8">
        <v>3.0825</v>
      </c>
      <c r="G1137" s="9">
        <v>75.202087000000006</v>
      </c>
      <c r="H1137" s="9">
        <v>27.862490999999999</v>
      </c>
      <c r="I1137" s="9">
        <v>32.699097999999999</v>
      </c>
      <c r="J1137" s="9">
        <v>43.264279000000002</v>
      </c>
      <c r="K1137" s="9">
        <v>60.414769999999997</v>
      </c>
      <c r="L1137" s="9">
        <v>55.266069000000002</v>
      </c>
    </row>
    <row r="1138" spans="3:12">
      <c r="C1138" s="7">
        <v>1127</v>
      </c>
      <c r="D1138" s="7">
        <v>1126</v>
      </c>
      <c r="E1138" s="8">
        <v>18.3538</v>
      </c>
      <c r="F1138" s="8">
        <v>3.0852400000000002</v>
      </c>
      <c r="G1138" s="9">
        <v>74.710087000000001</v>
      </c>
      <c r="H1138" s="9">
        <v>28.006834999999999</v>
      </c>
      <c r="I1138" s="9">
        <v>33.192639999999997</v>
      </c>
      <c r="J1138" s="9">
        <v>42.554223999999998</v>
      </c>
      <c r="K1138" s="9">
        <v>59.660167999999999</v>
      </c>
      <c r="L1138" s="9">
        <v>54.615499</v>
      </c>
    </row>
    <row r="1139" spans="3:12">
      <c r="C1139" s="7">
        <v>1128</v>
      </c>
      <c r="D1139" s="7">
        <v>1127</v>
      </c>
      <c r="E1139" s="8">
        <v>18.370100000000001</v>
      </c>
      <c r="F1139" s="8">
        <v>3.0879799999999999</v>
      </c>
      <c r="G1139" s="9">
        <v>74.136578999999998</v>
      </c>
      <c r="H1139" s="9">
        <v>28.499374</v>
      </c>
      <c r="I1139" s="9">
        <v>33.830179000000001</v>
      </c>
      <c r="J1139" s="9">
        <v>43.057369000000001</v>
      </c>
      <c r="K1139" s="9">
        <v>60.630822000000002</v>
      </c>
      <c r="L1139" s="9">
        <v>54.420935</v>
      </c>
    </row>
    <row r="1140" spans="3:12">
      <c r="C1140" s="7">
        <v>1129</v>
      </c>
      <c r="D1140" s="7">
        <v>1128</v>
      </c>
      <c r="E1140" s="8">
        <v>18.386399999999998</v>
      </c>
      <c r="F1140" s="8">
        <v>3.0907200000000001</v>
      </c>
      <c r="G1140" s="9">
        <v>74.458704999999995</v>
      </c>
      <c r="H1140" s="9">
        <v>27.828702</v>
      </c>
      <c r="I1140" s="9">
        <v>32.386927</v>
      </c>
      <c r="J1140" s="9">
        <v>42.942771</v>
      </c>
      <c r="K1140" s="9">
        <v>60.384804000000003</v>
      </c>
      <c r="L1140" s="9">
        <v>56.034604000000002</v>
      </c>
    </row>
    <row r="1141" spans="3:12">
      <c r="C1141" s="7">
        <v>1130</v>
      </c>
      <c r="D1141" s="7">
        <v>1129</v>
      </c>
      <c r="E1141" s="8">
        <v>18.402699999999999</v>
      </c>
      <c r="F1141" s="8">
        <v>3.0934599999999999</v>
      </c>
      <c r="G1141" s="9">
        <v>73.439451000000005</v>
      </c>
      <c r="H1141" s="9">
        <v>28.019753999999999</v>
      </c>
      <c r="I1141" s="9">
        <v>32.948357999999999</v>
      </c>
      <c r="J1141" s="9">
        <v>42.256974999999997</v>
      </c>
      <c r="K1141" s="9">
        <v>60.176932999999998</v>
      </c>
      <c r="L1141" s="9">
        <v>55.949815999999998</v>
      </c>
    </row>
    <row r="1142" spans="3:12">
      <c r="C1142" s="7">
        <v>1131</v>
      </c>
      <c r="D1142" s="7">
        <v>1130</v>
      </c>
      <c r="E1142" s="8">
        <v>18.419</v>
      </c>
      <c r="F1142" s="8">
        <v>3.0962000000000001</v>
      </c>
      <c r="G1142" s="9">
        <v>73.279837000000001</v>
      </c>
      <c r="H1142" s="9">
        <v>27.162929999999999</v>
      </c>
      <c r="I1142" s="9">
        <v>33.328650000000003</v>
      </c>
      <c r="J1142" s="9">
        <v>43.283254999999997</v>
      </c>
      <c r="K1142" s="9">
        <v>60.007900999999997</v>
      </c>
      <c r="L1142" s="9">
        <v>54.453679999999999</v>
      </c>
    </row>
    <row r="1143" spans="3:12">
      <c r="C1143" s="7">
        <v>1132</v>
      </c>
      <c r="D1143" s="7">
        <v>1131</v>
      </c>
      <c r="E1143" s="8">
        <v>18.435300000000002</v>
      </c>
      <c r="F1143" s="8">
        <v>3.0989399999999998</v>
      </c>
      <c r="G1143" s="9">
        <v>74.592286000000001</v>
      </c>
      <c r="H1143" s="9">
        <v>27.669896999999999</v>
      </c>
      <c r="I1143" s="9">
        <v>33.724525999999997</v>
      </c>
      <c r="J1143" s="9">
        <v>43.272146999999997</v>
      </c>
      <c r="K1143" s="9">
        <v>61.041431000000003</v>
      </c>
      <c r="L1143" s="9">
        <v>55.624530999999998</v>
      </c>
    </row>
    <row r="1144" spans="3:12">
      <c r="C1144" s="7">
        <v>1133</v>
      </c>
      <c r="D1144" s="7">
        <v>1132</v>
      </c>
      <c r="E1144" s="8">
        <v>18.451599999999999</v>
      </c>
      <c r="F1144" s="8">
        <v>3.10168</v>
      </c>
      <c r="G1144" s="9">
        <v>75.023533</v>
      </c>
      <c r="H1144" s="9">
        <v>27.922166000000001</v>
      </c>
      <c r="I1144" s="9">
        <v>33.665199999999999</v>
      </c>
      <c r="J1144" s="9">
        <v>43.225662</v>
      </c>
      <c r="K1144" s="9">
        <v>60.371490000000001</v>
      </c>
      <c r="L1144" s="9">
        <v>55.291139999999999</v>
      </c>
    </row>
    <row r="1145" spans="3:12">
      <c r="C1145" s="7">
        <v>1134</v>
      </c>
      <c r="D1145" s="7">
        <v>1133</v>
      </c>
      <c r="E1145" s="8">
        <v>18.4679</v>
      </c>
      <c r="F1145" s="8">
        <v>3.1044200000000002</v>
      </c>
      <c r="G1145" s="9">
        <v>74.543254000000005</v>
      </c>
      <c r="H1145" s="9">
        <v>27.551399</v>
      </c>
      <c r="I1145" s="9">
        <v>33.562094999999999</v>
      </c>
      <c r="J1145" s="9">
        <v>43.512338</v>
      </c>
      <c r="K1145" s="9">
        <v>59.782715000000003</v>
      </c>
      <c r="L1145" s="9">
        <v>56.179479999999998</v>
      </c>
    </row>
    <row r="1146" spans="3:12">
      <c r="C1146" s="7">
        <v>1135</v>
      </c>
      <c r="D1146" s="7">
        <v>1134</v>
      </c>
      <c r="E1146" s="8">
        <v>18.484200000000001</v>
      </c>
      <c r="F1146" s="8">
        <v>3.1071599999999999</v>
      </c>
      <c r="G1146" s="9">
        <v>73.988923</v>
      </c>
      <c r="H1146" s="9">
        <v>26.421361999999998</v>
      </c>
      <c r="I1146" s="9">
        <v>33.799128000000003</v>
      </c>
      <c r="J1146" s="9">
        <v>42.844521</v>
      </c>
      <c r="K1146" s="9">
        <v>60.428196</v>
      </c>
      <c r="L1146" s="9">
        <v>55.944996000000003</v>
      </c>
    </row>
    <row r="1147" spans="3:12">
      <c r="C1147" s="7">
        <v>1136</v>
      </c>
      <c r="D1147" s="7">
        <v>1135</v>
      </c>
      <c r="E1147" s="8">
        <v>18.500499999999999</v>
      </c>
      <c r="F1147" s="8">
        <v>3.1099000000000001</v>
      </c>
      <c r="G1147" s="9">
        <v>74.161308000000005</v>
      </c>
      <c r="H1147" s="9">
        <v>27.151935999999999</v>
      </c>
      <c r="I1147" s="9">
        <v>32.959083</v>
      </c>
      <c r="J1147" s="9">
        <v>43.522329999999997</v>
      </c>
      <c r="K1147" s="9">
        <v>60.547427999999996</v>
      </c>
      <c r="L1147" s="9">
        <v>55.982874000000002</v>
      </c>
    </row>
    <row r="1148" spans="3:12">
      <c r="C1148" s="7">
        <v>1137</v>
      </c>
      <c r="D1148" s="7">
        <v>1136</v>
      </c>
      <c r="E1148" s="8">
        <v>18.5168</v>
      </c>
      <c r="F1148" s="8">
        <v>3.1126399999999999</v>
      </c>
      <c r="G1148" s="9">
        <v>74.669973999999996</v>
      </c>
      <c r="H1148" s="9">
        <v>27.927835999999999</v>
      </c>
      <c r="I1148" s="9">
        <v>33.390135999999998</v>
      </c>
      <c r="J1148" s="9">
        <v>43.256523000000001</v>
      </c>
      <c r="K1148" s="9">
        <v>59.019655999999998</v>
      </c>
      <c r="L1148" s="9">
        <v>54.552542000000003</v>
      </c>
    </row>
    <row r="1149" spans="3:12">
      <c r="C1149" s="7">
        <v>1138</v>
      </c>
      <c r="D1149" s="7">
        <v>1137</v>
      </c>
      <c r="E1149" s="8">
        <v>18.533100000000001</v>
      </c>
      <c r="F1149" s="8">
        <v>3.11538</v>
      </c>
      <c r="G1149" s="9">
        <v>74.934387000000001</v>
      </c>
      <c r="H1149" s="9">
        <v>28.917351</v>
      </c>
      <c r="I1149" s="9">
        <v>34.118397000000002</v>
      </c>
      <c r="J1149" s="9">
        <v>42.742730999999999</v>
      </c>
      <c r="K1149" s="9">
        <v>60.277762000000003</v>
      </c>
      <c r="L1149" s="9">
        <v>56.292737000000002</v>
      </c>
    </row>
    <row r="1150" spans="3:12">
      <c r="C1150" s="7">
        <v>1139</v>
      </c>
      <c r="D1150" s="7">
        <v>1138</v>
      </c>
      <c r="E1150" s="8">
        <v>18.549399999999999</v>
      </c>
      <c r="F1150" s="8">
        <v>3.1181199999999998</v>
      </c>
      <c r="G1150" s="9">
        <v>73.626952000000003</v>
      </c>
      <c r="H1150" s="9">
        <v>27.934660999999998</v>
      </c>
      <c r="I1150" s="9">
        <v>33.439585999999998</v>
      </c>
      <c r="J1150" s="9">
        <v>42.48807</v>
      </c>
      <c r="K1150" s="9">
        <v>60.506307999999997</v>
      </c>
      <c r="L1150" s="9">
        <v>55.429855000000003</v>
      </c>
    </row>
    <row r="1151" spans="3:12">
      <c r="C1151" s="7">
        <v>1140</v>
      </c>
      <c r="D1151" s="7">
        <v>1139</v>
      </c>
      <c r="E1151" s="8">
        <v>18.5657</v>
      </c>
      <c r="F1151" s="8">
        <v>3.12086</v>
      </c>
      <c r="G1151" s="9">
        <v>73.714361999999994</v>
      </c>
      <c r="H1151" s="9">
        <v>28.940339999999999</v>
      </c>
      <c r="I1151" s="9">
        <v>33.328110000000002</v>
      </c>
      <c r="J1151" s="9">
        <v>43.025047999999998</v>
      </c>
      <c r="K1151" s="9">
        <v>60.494692999999998</v>
      </c>
      <c r="L1151" s="9">
        <v>55.463450000000002</v>
      </c>
    </row>
    <row r="1152" spans="3:12">
      <c r="C1152" s="7">
        <v>1141</v>
      </c>
      <c r="D1152" s="7">
        <v>1140</v>
      </c>
      <c r="E1152" s="8">
        <v>18.582000000000001</v>
      </c>
      <c r="F1152" s="8">
        <v>3.1236000000000002</v>
      </c>
      <c r="G1152" s="9">
        <v>72.876975999999999</v>
      </c>
      <c r="H1152" s="9">
        <v>26.449522000000002</v>
      </c>
      <c r="I1152" s="9">
        <v>33.433453999999998</v>
      </c>
      <c r="J1152" s="9">
        <v>43.610626000000003</v>
      </c>
      <c r="K1152" s="9">
        <v>60.153829000000002</v>
      </c>
      <c r="L1152" s="9">
        <v>55.171222999999998</v>
      </c>
    </row>
    <row r="1153" spans="3:12">
      <c r="C1153" s="7">
        <v>1142</v>
      </c>
      <c r="D1153" s="7">
        <v>1141</v>
      </c>
      <c r="E1153" s="8">
        <v>18.598299999999998</v>
      </c>
      <c r="F1153" s="8">
        <v>3.1263399999999999</v>
      </c>
      <c r="G1153" s="9">
        <v>73.021473</v>
      </c>
      <c r="H1153" s="9">
        <v>26.735963000000002</v>
      </c>
      <c r="I1153" s="9">
        <v>33.076768000000001</v>
      </c>
      <c r="J1153" s="9">
        <v>43.405183999999998</v>
      </c>
      <c r="K1153" s="9">
        <v>59.769132999999997</v>
      </c>
      <c r="L1153" s="9">
        <v>55.178316000000002</v>
      </c>
    </row>
    <row r="1154" spans="3:12">
      <c r="C1154" s="7">
        <v>1143</v>
      </c>
      <c r="D1154" s="7">
        <v>1142</v>
      </c>
      <c r="E1154" s="8">
        <v>18.614599999999999</v>
      </c>
      <c r="F1154" s="8">
        <v>3.1290800000000001</v>
      </c>
      <c r="G1154" s="9">
        <v>73.303016</v>
      </c>
      <c r="H1154" s="9">
        <v>26.540475000000001</v>
      </c>
      <c r="I1154" s="9">
        <v>33.093625000000003</v>
      </c>
      <c r="J1154" s="9">
        <v>43.060498000000003</v>
      </c>
      <c r="K1154" s="9">
        <v>59.701712000000001</v>
      </c>
      <c r="L1154" s="9">
        <v>55.195287999999998</v>
      </c>
    </row>
    <row r="1155" spans="3:12">
      <c r="C1155" s="7">
        <v>1144</v>
      </c>
      <c r="D1155" s="7">
        <v>1143</v>
      </c>
      <c r="E1155" s="8">
        <v>18.6309</v>
      </c>
      <c r="F1155" s="8">
        <v>3.1318199999999998</v>
      </c>
      <c r="G1155" s="9">
        <v>73.503056000000001</v>
      </c>
      <c r="H1155" s="9">
        <v>27.333231000000001</v>
      </c>
      <c r="I1155" s="9">
        <v>32.934820000000002</v>
      </c>
      <c r="J1155" s="9">
        <v>42.355375000000002</v>
      </c>
      <c r="K1155" s="9">
        <v>59.483305999999999</v>
      </c>
      <c r="L1155" s="9">
        <v>56.187348</v>
      </c>
    </row>
    <row r="1156" spans="3:12">
      <c r="C1156" s="7">
        <v>1145</v>
      </c>
      <c r="D1156" s="7">
        <v>1144</v>
      </c>
      <c r="E1156" s="8">
        <v>18.647200000000002</v>
      </c>
      <c r="F1156" s="8">
        <v>3.13456</v>
      </c>
      <c r="G1156" s="9">
        <v>74.281961999999993</v>
      </c>
      <c r="H1156" s="9">
        <v>26.7117</v>
      </c>
      <c r="I1156" s="9">
        <v>32.383842000000001</v>
      </c>
      <c r="J1156" s="9">
        <v>41.784376999999999</v>
      </c>
      <c r="K1156" s="9">
        <v>59.598104999999997</v>
      </c>
      <c r="L1156" s="9">
        <v>56.083666000000001</v>
      </c>
    </row>
    <row r="1157" spans="3:12">
      <c r="C1157" s="7">
        <v>1146</v>
      </c>
      <c r="D1157" s="7">
        <v>1145</v>
      </c>
      <c r="E1157" s="8">
        <v>18.663499999999999</v>
      </c>
      <c r="F1157" s="8">
        <v>3.1373000000000002</v>
      </c>
      <c r="G1157" s="9">
        <v>75.227470999999994</v>
      </c>
      <c r="H1157" s="9">
        <v>28.037728000000001</v>
      </c>
      <c r="I1157" s="9">
        <v>33.354376999999999</v>
      </c>
      <c r="J1157" s="9">
        <v>43.022463000000002</v>
      </c>
      <c r="K1157" s="9">
        <v>59.993589</v>
      </c>
      <c r="L1157" s="9">
        <v>53.853372</v>
      </c>
    </row>
    <row r="1158" spans="3:12">
      <c r="C1158" s="7">
        <v>1147</v>
      </c>
      <c r="D1158" s="7">
        <v>1146</v>
      </c>
      <c r="E1158" s="8">
        <v>18.6798</v>
      </c>
      <c r="F1158" s="8">
        <v>3.1400399999999999</v>
      </c>
      <c r="G1158" s="9">
        <v>74.395792</v>
      </c>
      <c r="H1158" s="9">
        <v>27.645596999999999</v>
      </c>
      <c r="I1158" s="9">
        <v>32.993527</v>
      </c>
      <c r="J1158" s="9">
        <v>42.541029000000002</v>
      </c>
      <c r="K1158" s="9">
        <v>60.899594</v>
      </c>
      <c r="L1158" s="9">
        <v>55.899360999999999</v>
      </c>
    </row>
    <row r="1159" spans="3:12">
      <c r="C1159" s="7">
        <v>1148</v>
      </c>
      <c r="D1159" s="7">
        <v>1147</v>
      </c>
      <c r="E1159" s="8">
        <v>18.696100000000001</v>
      </c>
      <c r="F1159" s="8">
        <v>3.1427800000000001</v>
      </c>
      <c r="G1159" s="9">
        <v>74.578592</v>
      </c>
      <c r="H1159" s="9">
        <v>28.691893</v>
      </c>
      <c r="I1159" s="9">
        <v>32.551439000000002</v>
      </c>
      <c r="J1159" s="9">
        <v>43.520825000000002</v>
      </c>
      <c r="K1159" s="9">
        <v>59.514128999999997</v>
      </c>
      <c r="L1159" s="9">
        <v>54.070920999999998</v>
      </c>
    </row>
    <row r="1160" spans="3:12">
      <c r="C1160" s="7">
        <v>1149</v>
      </c>
      <c r="D1160" s="7">
        <v>1148</v>
      </c>
      <c r="E1160" s="8">
        <v>18.712399999999999</v>
      </c>
      <c r="F1160" s="8">
        <v>3.1455199999999999</v>
      </c>
      <c r="G1160" s="9">
        <v>74.853309999999993</v>
      </c>
      <c r="H1160" s="9">
        <v>27.678844999999999</v>
      </c>
      <c r="I1160" s="9">
        <v>32.966178999999997</v>
      </c>
      <c r="J1160" s="9">
        <v>41.714677000000002</v>
      </c>
      <c r="K1160" s="9">
        <v>59.822904000000001</v>
      </c>
      <c r="L1160" s="9">
        <v>55.195518999999997</v>
      </c>
    </row>
    <row r="1161" spans="3:12">
      <c r="C1161" s="7">
        <v>1150</v>
      </c>
      <c r="D1161" s="7">
        <v>1149</v>
      </c>
      <c r="E1161" s="8">
        <v>18.7287</v>
      </c>
      <c r="F1161" s="8">
        <v>3.1482600000000001</v>
      </c>
      <c r="G1161" s="9">
        <v>73.330708999999999</v>
      </c>
      <c r="H1161" s="9">
        <v>28.27345</v>
      </c>
      <c r="I1161" s="9">
        <v>32.499251999999998</v>
      </c>
      <c r="J1161" s="9">
        <v>43.565454000000003</v>
      </c>
      <c r="K1161" s="9">
        <v>60.176045999999999</v>
      </c>
      <c r="L1161" s="9">
        <v>54.571213</v>
      </c>
    </row>
    <row r="1162" spans="3:12">
      <c r="C1162" s="7">
        <v>1151</v>
      </c>
      <c r="D1162" s="7">
        <v>1150</v>
      </c>
      <c r="E1162" s="8">
        <v>18.745000000000001</v>
      </c>
      <c r="F1162" s="8">
        <v>3.1509999999999998</v>
      </c>
      <c r="G1162" s="9">
        <v>72.352418</v>
      </c>
      <c r="H1162" s="9">
        <v>27.514523000000001</v>
      </c>
      <c r="I1162" s="9">
        <v>33.156999999999996</v>
      </c>
      <c r="J1162" s="9">
        <v>42.404519000000001</v>
      </c>
      <c r="K1162" s="9">
        <v>60.075366000000002</v>
      </c>
      <c r="L1162" s="9">
        <v>53.589143999999997</v>
      </c>
    </row>
    <row r="1163" spans="3:12">
      <c r="C1163" s="7">
        <v>1152</v>
      </c>
      <c r="D1163" s="7">
        <v>1151</v>
      </c>
      <c r="E1163" s="8">
        <v>18.761299999999999</v>
      </c>
      <c r="F1163" s="8">
        <v>3.15374</v>
      </c>
      <c r="G1163" s="9">
        <v>73.758373000000006</v>
      </c>
      <c r="H1163" s="9">
        <v>27.241465999999999</v>
      </c>
      <c r="I1163" s="9">
        <v>33.330154999999998</v>
      </c>
      <c r="J1163" s="9">
        <v>41.848452000000002</v>
      </c>
      <c r="K1163" s="9">
        <v>60.475329000000002</v>
      </c>
      <c r="L1163" s="9">
        <v>54.760376000000001</v>
      </c>
    </row>
    <row r="1164" spans="3:12">
      <c r="C1164" s="7">
        <v>1153</v>
      </c>
      <c r="D1164" s="7">
        <v>1152</v>
      </c>
      <c r="E1164" s="8">
        <v>18.7776</v>
      </c>
      <c r="F1164" s="8">
        <v>3.1564800000000002</v>
      </c>
      <c r="G1164" s="9">
        <v>74.357607999999999</v>
      </c>
      <c r="H1164" s="9">
        <v>27.173729000000002</v>
      </c>
      <c r="I1164" s="9">
        <v>31.840806000000001</v>
      </c>
      <c r="J1164" s="9">
        <v>42.153561000000003</v>
      </c>
      <c r="K1164" s="9">
        <v>59.548461000000003</v>
      </c>
      <c r="L1164" s="9">
        <v>55.593983999999999</v>
      </c>
    </row>
    <row r="1165" spans="3:12">
      <c r="C1165" s="7">
        <v>1154</v>
      </c>
      <c r="D1165" s="7">
        <v>1153</v>
      </c>
      <c r="E1165" s="8">
        <v>18.793900000000001</v>
      </c>
      <c r="F1165" s="8">
        <v>3.1592199999999999</v>
      </c>
      <c r="G1165" s="9">
        <v>73.156819999999996</v>
      </c>
      <c r="H1165" s="9">
        <v>27.126940000000001</v>
      </c>
      <c r="I1165" s="9">
        <v>32.326830000000001</v>
      </c>
      <c r="J1165" s="9">
        <v>41.901836000000003</v>
      </c>
      <c r="K1165" s="9">
        <v>59.578583999999999</v>
      </c>
      <c r="L1165" s="9">
        <v>55.567095000000002</v>
      </c>
    </row>
    <row r="1166" spans="3:12">
      <c r="C1166" s="7">
        <v>1155</v>
      </c>
      <c r="D1166" s="7">
        <v>1154</v>
      </c>
      <c r="E1166" s="8">
        <v>18.810199999999998</v>
      </c>
      <c r="F1166" s="8">
        <v>3.1619600000000001</v>
      </c>
      <c r="G1166" s="9">
        <v>73.895150000000001</v>
      </c>
      <c r="H1166" s="9">
        <v>27.44895</v>
      </c>
      <c r="I1166" s="9">
        <v>33.677736000000003</v>
      </c>
      <c r="J1166" s="9">
        <v>41.154519999999998</v>
      </c>
      <c r="K1166" s="9">
        <v>59.391120000000001</v>
      </c>
      <c r="L1166" s="9">
        <v>54.198177000000001</v>
      </c>
    </row>
    <row r="1167" spans="3:12">
      <c r="C1167" s="7">
        <v>1156</v>
      </c>
      <c r="D1167" s="7">
        <v>1155</v>
      </c>
      <c r="E1167" s="8">
        <v>18.826499999999999</v>
      </c>
      <c r="F1167" s="8">
        <v>3.1646999999999998</v>
      </c>
      <c r="G1167" s="9">
        <v>74.824147999999994</v>
      </c>
      <c r="H1167" s="9">
        <v>27.627775</v>
      </c>
      <c r="I1167" s="9">
        <v>32.960469000000003</v>
      </c>
      <c r="J1167" s="9">
        <v>42.630324000000002</v>
      </c>
      <c r="K1167" s="9">
        <v>59.537464</v>
      </c>
      <c r="L1167" s="9">
        <v>55.160114</v>
      </c>
    </row>
    <row r="1168" spans="3:12">
      <c r="C1168" s="7">
        <v>1157</v>
      </c>
      <c r="D1168" s="7">
        <v>1156</v>
      </c>
      <c r="E1168" s="8">
        <v>18.8428</v>
      </c>
      <c r="F1168" s="8">
        <v>3.16744</v>
      </c>
      <c r="G1168" s="9">
        <v>74.575001</v>
      </c>
      <c r="H1168" s="9">
        <v>28.630365999999999</v>
      </c>
      <c r="I1168" s="9">
        <v>32.228430000000003</v>
      </c>
      <c r="J1168" s="9">
        <v>42.299562999999999</v>
      </c>
      <c r="K1168" s="9">
        <v>60.595253</v>
      </c>
      <c r="L1168" s="9">
        <v>54.617502999999999</v>
      </c>
    </row>
    <row r="1169" spans="3:12">
      <c r="C1169" s="7">
        <v>1158</v>
      </c>
      <c r="D1169" s="7">
        <v>1157</v>
      </c>
      <c r="E1169" s="8">
        <v>18.859100000000002</v>
      </c>
      <c r="F1169" s="8">
        <v>3.1701800000000002</v>
      </c>
      <c r="G1169" s="9">
        <v>74.610719000000003</v>
      </c>
      <c r="H1169" s="9">
        <v>29.437588000000002</v>
      </c>
      <c r="I1169" s="9">
        <v>31.967365999999998</v>
      </c>
      <c r="J1169" s="9">
        <v>41.86056</v>
      </c>
      <c r="K1169" s="9">
        <v>59.251562999999997</v>
      </c>
      <c r="L1169" s="9">
        <v>55.080885000000002</v>
      </c>
    </row>
    <row r="1170" spans="3:12">
      <c r="C1170" s="7">
        <v>1159</v>
      </c>
      <c r="D1170" s="7">
        <v>1158</v>
      </c>
      <c r="E1170" s="8">
        <v>18.875399999999999</v>
      </c>
      <c r="F1170" s="8">
        <v>3.17292</v>
      </c>
      <c r="G1170" s="9">
        <v>74.981832999999995</v>
      </c>
      <c r="H1170" s="9">
        <v>29.210930000000001</v>
      </c>
      <c r="I1170" s="9">
        <v>33.059409000000002</v>
      </c>
      <c r="J1170" s="9">
        <v>43.366261999999999</v>
      </c>
      <c r="K1170" s="9">
        <v>59.153894000000001</v>
      </c>
      <c r="L1170" s="9">
        <v>53.984129000000003</v>
      </c>
    </row>
    <row r="1171" spans="3:12">
      <c r="C1171" s="7">
        <v>1160</v>
      </c>
      <c r="D1171" s="7">
        <v>1159</v>
      </c>
      <c r="E1171" s="8">
        <v>18.8917</v>
      </c>
      <c r="F1171" s="8">
        <v>3.1756600000000001</v>
      </c>
      <c r="G1171" s="9">
        <v>74.747653</v>
      </c>
      <c r="H1171" s="9">
        <v>28.775787000000001</v>
      </c>
      <c r="I1171" s="9">
        <v>33.288226999999999</v>
      </c>
      <c r="J1171" s="9">
        <v>42.041511999999997</v>
      </c>
      <c r="K1171" s="9">
        <v>60.213113</v>
      </c>
      <c r="L1171" s="9">
        <v>54.667302999999997</v>
      </c>
    </row>
    <row r="1172" spans="3:12">
      <c r="C1172" s="7">
        <v>1161</v>
      </c>
      <c r="D1172" s="7">
        <v>1160</v>
      </c>
      <c r="E1172" s="8">
        <v>18.908000000000001</v>
      </c>
      <c r="F1172" s="8">
        <v>3.1783999999999999</v>
      </c>
      <c r="G1172" s="9">
        <v>74.477993999999995</v>
      </c>
      <c r="H1172" s="9">
        <v>28.43214</v>
      </c>
      <c r="I1172" s="9">
        <v>31.561577</v>
      </c>
      <c r="J1172" s="9">
        <v>42.232984000000002</v>
      </c>
      <c r="K1172" s="9">
        <v>59.354664</v>
      </c>
      <c r="L1172" s="9">
        <v>55.273556999999997</v>
      </c>
    </row>
    <row r="1173" spans="3:12">
      <c r="C1173" s="7">
        <v>1162</v>
      </c>
      <c r="D1173" s="7">
        <v>1161</v>
      </c>
      <c r="E1173" s="8">
        <v>18.924299999999999</v>
      </c>
      <c r="F1173" s="8">
        <v>3.1811400000000001</v>
      </c>
      <c r="G1173" s="9">
        <v>74.031465999999995</v>
      </c>
      <c r="H1173" s="9">
        <v>28.027815</v>
      </c>
      <c r="I1173" s="9">
        <v>32.746391000000003</v>
      </c>
      <c r="J1173" s="9">
        <v>41.997687999999997</v>
      </c>
      <c r="K1173" s="9">
        <v>59.494959000000001</v>
      </c>
      <c r="L1173" s="9">
        <v>54.812023000000003</v>
      </c>
    </row>
    <row r="1174" spans="3:12">
      <c r="C1174" s="7">
        <v>1163</v>
      </c>
      <c r="D1174" s="7">
        <v>1162</v>
      </c>
      <c r="E1174" s="8">
        <v>18.9406</v>
      </c>
      <c r="F1174" s="8">
        <v>3.1838799999999998</v>
      </c>
      <c r="G1174" s="9">
        <v>73.883654000000007</v>
      </c>
      <c r="H1174" s="9">
        <v>27.766407999999998</v>
      </c>
      <c r="I1174" s="9">
        <v>32.969726000000001</v>
      </c>
      <c r="J1174" s="9">
        <v>41.544609999999999</v>
      </c>
      <c r="K1174" s="9">
        <v>59.431353000000001</v>
      </c>
      <c r="L1174" s="9">
        <v>55.317216999999999</v>
      </c>
    </row>
    <row r="1175" spans="3:12">
      <c r="C1175" s="7">
        <v>1164</v>
      </c>
      <c r="D1175" s="7">
        <v>1163</v>
      </c>
      <c r="E1175" s="8">
        <v>18.956900000000001</v>
      </c>
      <c r="F1175" s="8">
        <v>3.18662</v>
      </c>
      <c r="G1175" s="9">
        <v>73.746340000000004</v>
      </c>
      <c r="H1175" s="9">
        <v>27.040576000000001</v>
      </c>
      <c r="I1175" s="9">
        <v>33.256711000000003</v>
      </c>
      <c r="J1175" s="9">
        <v>42.119698</v>
      </c>
      <c r="K1175" s="9">
        <v>59.880802000000003</v>
      </c>
      <c r="L1175" s="9">
        <v>54.514856999999999</v>
      </c>
    </row>
    <row r="1176" spans="3:12">
      <c r="C1176" s="7">
        <v>1165</v>
      </c>
      <c r="D1176" s="7">
        <v>1164</v>
      </c>
      <c r="E1176" s="8">
        <v>18.973199999999999</v>
      </c>
      <c r="F1176" s="8">
        <v>3.1893600000000002</v>
      </c>
      <c r="G1176" s="9">
        <v>72.540925000000001</v>
      </c>
      <c r="H1176" s="9">
        <v>27.278265000000001</v>
      </c>
      <c r="I1176" s="9">
        <v>33.219293999999998</v>
      </c>
      <c r="J1176" s="9">
        <v>41.748584999999999</v>
      </c>
      <c r="K1176" s="9">
        <v>58.81823</v>
      </c>
      <c r="L1176" s="9">
        <v>55.228458000000003</v>
      </c>
    </row>
    <row r="1177" spans="3:12">
      <c r="C1177" s="7">
        <v>1166</v>
      </c>
      <c r="D1177" s="7">
        <v>1165</v>
      </c>
      <c r="E1177" s="8">
        <v>18.9895</v>
      </c>
      <c r="F1177" s="8">
        <v>3.1920999999999999</v>
      </c>
      <c r="G1177" s="9">
        <v>73.666685999999999</v>
      </c>
      <c r="H1177" s="9">
        <v>26.954749</v>
      </c>
      <c r="I1177" s="9">
        <v>32.835723000000002</v>
      </c>
      <c r="J1177" s="9">
        <v>41.551471999999997</v>
      </c>
      <c r="K1177" s="9">
        <v>59.401305000000001</v>
      </c>
      <c r="L1177" s="9">
        <v>54.68327</v>
      </c>
    </row>
    <row r="1178" spans="3:12">
      <c r="C1178" s="7">
        <v>1167</v>
      </c>
      <c r="D1178" s="7">
        <v>1166</v>
      </c>
      <c r="E1178" s="8">
        <v>19.005800000000001</v>
      </c>
      <c r="F1178" s="8">
        <v>3.1948400000000001</v>
      </c>
      <c r="G1178" s="9">
        <v>75.008989999999997</v>
      </c>
      <c r="H1178" s="9">
        <v>27.554639999999999</v>
      </c>
      <c r="I1178" s="9">
        <v>33.483134</v>
      </c>
      <c r="J1178" s="9">
        <v>42.530574999999999</v>
      </c>
      <c r="K1178" s="9">
        <v>59.521036000000002</v>
      </c>
      <c r="L1178" s="9">
        <v>54.029876000000002</v>
      </c>
    </row>
    <row r="1179" spans="3:12">
      <c r="C1179" s="7">
        <v>1168</v>
      </c>
      <c r="D1179" s="7">
        <v>1167</v>
      </c>
      <c r="E1179" s="8">
        <v>19.022099999999998</v>
      </c>
      <c r="F1179" s="8">
        <v>3.1975799999999999</v>
      </c>
      <c r="G1179" s="9">
        <v>75.413697999999997</v>
      </c>
      <c r="H1179" s="9">
        <v>28.546547</v>
      </c>
      <c r="I1179" s="9">
        <v>32.369759999999999</v>
      </c>
      <c r="J1179" s="9">
        <v>41.872287</v>
      </c>
      <c r="K1179" s="9">
        <v>59.335382000000003</v>
      </c>
      <c r="L1179" s="9">
        <v>54.920994999999998</v>
      </c>
    </row>
    <row r="1180" spans="3:12">
      <c r="C1180" s="7">
        <v>1169</v>
      </c>
      <c r="D1180" s="7">
        <v>1168</v>
      </c>
      <c r="E1180" s="8">
        <v>19.038399999999999</v>
      </c>
      <c r="F1180" s="8">
        <v>3.2003200000000001</v>
      </c>
      <c r="G1180" s="9">
        <v>75.025842999999995</v>
      </c>
      <c r="H1180" s="9">
        <v>28.855786999999999</v>
      </c>
      <c r="I1180" s="9">
        <v>33.324984000000001</v>
      </c>
      <c r="J1180" s="9">
        <v>41.895816000000003</v>
      </c>
      <c r="K1180" s="9">
        <v>58.757708999999998</v>
      </c>
      <c r="L1180" s="9">
        <v>54.986798999999998</v>
      </c>
    </row>
    <row r="1181" spans="3:12">
      <c r="C1181" s="7">
        <v>1170</v>
      </c>
      <c r="D1181" s="7">
        <v>1169</v>
      </c>
      <c r="E1181" s="8">
        <v>19.0547</v>
      </c>
      <c r="F1181" s="8">
        <v>3.2030599999999998</v>
      </c>
      <c r="G1181" s="9">
        <v>75.337128000000007</v>
      </c>
      <c r="H1181" s="9">
        <v>29.138953999999998</v>
      </c>
      <c r="I1181" s="9">
        <v>31.967480999999999</v>
      </c>
      <c r="J1181" s="9">
        <v>41.808182000000002</v>
      </c>
      <c r="K1181" s="9">
        <v>60.765327999999997</v>
      </c>
      <c r="L1181" s="9">
        <v>56.270705</v>
      </c>
    </row>
    <row r="1182" spans="3:12">
      <c r="C1182" s="7">
        <v>1171</v>
      </c>
      <c r="D1182" s="7">
        <v>1170</v>
      </c>
      <c r="E1182" s="8">
        <v>19.071000000000002</v>
      </c>
      <c r="F1182" s="8">
        <v>3.2058</v>
      </c>
      <c r="G1182" s="9">
        <v>74.634673000000006</v>
      </c>
      <c r="H1182" s="9">
        <v>29.144005</v>
      </c>
      <c r="I1182" s="9">
        <v>33.122515</v>
      </c>
      <c r="J1182" s="9">
        <v>41.735427000000001</v>
      </c>
      <c r="K1182" s="9">
        <v>59.266911</v>
      </c>
      <c r="L1182" s="9">
        <v>54.39555</v>
      </c>
    </row>
    <row r="1183" spans="3:12">
      <c r="C1183" s="7">
        <v>1172</v>
      </c>
      <c r="D1183" s="7">
        <v>1171</v>
      </c>
      <c r="E1183" s="8">
        <v>19.087299999999999</v>
      </c>
      <c r="F1183" s="8">
        <v>3.2085400000000002</v>
      </c>
      <c r="G1183" s="9">
        <v>74.946308000000002</v>
      </c>
      <c r="H1183" s="9">
        <v>28.101222</v>
      </c>
      <c r="I1183" s="9">
        <v>32.742184999999999</v>
      </c>
      <c r="J1183" s="9">
        <v>42.988861</v>
      </c>
      <c r="K1183" s="9">
        <v>59.008473000000002</v>
      </c>
      <c r="L1183" s="9">
        <v>55.170023</v>
      </c>
    </row>
    <row r="1184" spans="3:12">
      <c r="C1184" s="7">
        <v>1173</v>
      </c>
      <c r="D1184" s="7">
        <v>1172</v>
      </c>
      <c r="E1184" s="8">
        <v>19.1036</v>
      </c>
      <c r="F1184" s="8">
        <v>3.2112799999999999</v>
      </c>
      <c r="G1184" s="9">
        <v>73.433511999999993</v>
      </c>
      <c r="H1184" s="9">
        <v>27.947389999999999</v>
      </c>
      <c r="I1184" s="9">
        <v>32.714874999999999</v>
      </c>
      <c r="J1184" s="9">
        <v>41.729607999999999</v>
      </c>
      <c r="K1184" s="9">
        <v>59.747458999999999</v>
      </c>
      <c r="L1184" s="9">
        <v>55.106261000000003</v>
      </c>
    </row>
    <row r="1185" spans="3:12">
      <c r="C1185" s="7">
        <v>1174</v>
      </c>
      <c r="D1185" s="7">
        <v>1173</v>
      </c>
      <c r="E1185" s="8">
        <v>19.119900000000001</v>
      </c>
      <c r="F1185" s="8">
        <v>3.2140200000000001</v>
      </c>
      <c r="G1185" s="9">
        <v>74.358688000000001</v>
      </c>
      <c r="H1185" s="9">
        <v>27.390008000000002</v>
      </c>
      <c r="I1185" s="9">
        <v>32.995378000000002</v>
      </c>
      <c r="J1185" s="9">
        <v>41.234985999999999</v>
      </c>
      <c r="K1185" s="9">
        <v>59.525238000000002</v>
      </c>
      <c r="L1185" s="9">
        <v>54.455452999999999</v>
      </c>
    </row>
    <row r="1186" spans="3:12">
      <c r="C1186" s="7">
        <v>1175</v>
      </c>
      <c r="D1186" s="7">
        <v>1174</v>
      </c>
      <c r="E1186" s="8">
        <v>19.136199999999999</v>
      </c>
      <c r="F1186" s="8">
        <v>3.2167599999999998</v>
      </c>
      <c r="G1186" s="9">
        <v>73.842922000000002</v>
      </c>
      <c r="H1186" s="9">
        <v>27.439152</v>
      </c>
      <c r="I1186" s="9">
        <v>34.136293000000002</v>
      </c>
      <c r="J1186" s="9">
        <v>42.457521999999997</v>
      </c>
      <c r="K1186" s="9">
        <v>59.384332999999998</v>
      </c>
      <c r="L1186" s="9">
        <v>54.696613999999997</v>
      </c>
    </row>
    <row r="1187" spans="3:12">
      <c r="C1187" s="7">
        <v>1176</v>
      </c>
      <c r="D1187" s="7">
        <v>1175</v>
      </c>
      <c r="E1187" s="8">
        <v>19.1525</v>
      </c>
      <c r="F1187" s="8">
        <v>3.2195</v>
      </c>
      <c r="G1187" s="9">
        <v>74.728832999999995</v>
      </c>
      <c r="H1187" s="9">
        <v>28.427356</v>
      </c>
      <c r="I1187" s="9">
        <v>33.365721000000001</v>
      </c>
      <c r="J1187" s="9">
        <v>42.415165999999999</v>
      </c>
      <c r="K1187" s="9">
        <v>59.375383999999997</v>
      </c>
      <c r="L1187" s="9">
        <v>54.063358999999998</v>
      </c>
    </row>
    <row r="1188" spans="3:12">
      <c r="C1188" s="7">
        <v>1177</v>
      </c>
      <c r="D1188" s="7">
        <v>1176</v>
      </c>
      <c r="E1188" s="8">
        <v>19.168800000000001</v>
      </c>
      <c r="F1188" s="8">
        <v>3.2222400000000002</v>
      </c>
      <c r="G1188" s="9">
        <v>75.217821999999998</v>
      </c>
      <c r="H1188" s="9">
        <v>27.480540000000001</v>
      </c>
      <c r="I1188" s="9">
        <v>34.003408</v>
      </c>
      <c r="J1188" s="9">
        <v>41.846173</v>
      </c>
      <c r="K1188" s="9">
        <v>59.706958</v>
      </c>
      <c r="L1188" s="9">
        <v>55.114091999999999</v>
      </c>
    </row>
    <row r="1189" spans="3:12">
      <c r="C1189" s="7">
        <v>1178</v>
      </c>
      <c r="D1189" s="7">
        <v>1177</v>
      </c>
      <c r="E1189" s="8">
        <v>19.185099999999998</v>
      </c>
      <c r="F1189" s="8">
        <v>3.22498</v>
      </c>
      <c r="G1189" s="9">
        <v>76.243909000000002</v>
      </c>
      <c r="H1189" s="9">
        <v>27.619982</v>
      </c>
      <c r="I1189" s="9">
        <v>33.631874000000003</v>
      </c>
      <c r="J1189" s="9">
        <v>42.351635000000002</v>
      </c>
      <c r="K1189" s="9">
        <v>59.449748999999997</v>
      </c>
      <c r="L1189" s="9">
        <v>56.347312000000002</v>
      </c>
    </row>
    <row r="1190" spans="3:12">
      <c r="C1190" s="7">
        <v>1179</v>
      </c>
      <c r="D1190" s="7">
        <v>1178</v>
      </c>
      <c r="E1190" s="8">
        <v>19.2014</v>
      </c>
      <c r="F1190" s="8">
        <v>3.2277200000000001</v>
      </c>
      <c r="G1190" s="9">
        <v>75.059594000000004</v>
      </c>
      <c r="H1190" s="9">
        <v>27.581793999999999</v>
      </c>
      <c r="I1190" s="9">
        <v>33.068435000000001</v>
      </c>
      <c r="J1190" s="9">
        <v>42.196767000000001</v>
      </c>
      <c r="K1190" s="9">
        <v>59.321375000000003</v>
      </c>
      <c r="L1190" s="9">
        <v>55.001767000000001</v>
      </c>
    </row>
    <row r="1191" spans="3:12">
      <c r="C1191" s="7">
        <v>1180</v>
      </c>
      <c r="D1191" s="7">
        <v>1179</v>
      </c>
      <c r="E1191" s="8">
        <v>19.217700000000001</v>
      </c>
      <c r="F1191" s="8">
        <v>3.2304599999999999</v>
      </c>
      <c r="G1191" s="9">
        <v>73.993319</v>
      </c>
      <c r="H1191" s="9">
        <v>28.804680000000001</v>
      </c>
      <c r="I1191" s="9">
        <v>32.729109000000001</v>
      </c>
      <c r="J1191" s="9">
        <v>41.931995999999998</v>
      </c>
      <c r="K1191" s="9">
        <v>59.369557999999998</v>
      </c>
      <c r="L1191" s="9">
        <v>55.138238999999999</v>
      </c>
    </row>
    <row r="1192" spans="3:12">
      <c r="C1192" s="7">
        <v>1181</v>
      </c>
      <c r="D1192" s="7">
        <v>1180</v>
      </c>
      <c r="E1192" s="8">
        <v>19.234000000000002</v>
      </c>
      <c r="F1192" s="8">
        <v>3.2332000000000001</v>
      </c>
      <c r="G1192" s="9">
        <v>73.928901999999994</v>
      </c>
      <c r="H1192" s="9">
        <v>27.868317000000001</v>
      </c>
      <c r="I1192" s="9">
        <v>33.436695</v>
      </c>
      <c r="J1192" s="9">
        <v>42.037958000000003</v>
      </c>
      <c r="K1192" s="9">
        <v>59.838839999999998</v>
      </c>
      <c r="L1192" s="9">
        <v>55.563161000000001</v>
      </c>
    </row>
    <row r="1193" spans="3:12">
      <c r="C1193" s="7">
        <v>1182</v>
      </c>
      <c r="D1193" s="7">
        <v>1181</v>
      </c>
      <c r="E1193" s="8">
        <v>19.250299999999999</v>
      </c>
      <c r="F1193" s="8">
        <v>3.2359399999999998</v>
      </c>
      <c r="G1193" s="9">
        <v>74.482620999999995</v>
      </c>
      <c r="H1193" s="9">
        <v>28.809117000000001</v>
      </c>
      <c r="I1193" s="9">
        <v>32.608837999999999</v>
      </c>
      <c r="J1193" s="9">
        <v>40.806823999999999</v>
      </c>
      <c r="K1193" s="9">
        <v>58.459231000000003</v>
      </c>
      <c r="L1193" s="9">
        <v>55.330292999999998</v>
      </c>
    </row>
    <row r="1194" spans="3:12">
      <c r="C1194" s="7">
        <v>1183</v>
      </c>
      <c r="D1194" s="7">
        <v>1182</v>
      </c>
      <c r="E1194" s="8">
        <v>19.2666</v>
      </c>
      <c r="F1194" s="8">
        <v>3.23868</v>
      </c>
      <c r="G1194" s="9">
        <v>74.387305999999995</v>
      </c>
      <c r="H1194" s="9">
        <v>27.641196999999998</v>
      </c>
      <c r="I1194" s="9">
        <v>32.329531000000003</v>
      </c>
      <c r="J1194" s="9">
        <v>41.197606999999998</v>
      </c>
      <c r="K1194" s="9">
        <v>59.054487999999999</v>
      </c>
      <c r="L1194" s="9">
        <v>54.903717</v>
      </c>
    </row>
    <row r="1195" spans="3:12">
      <c r="C1195" s="7">
        <v>1184</v>
      </c>
      <c r="D1195" s="7">
        <v>1183</v>
      </c>
      <c r="E1195" s="8">
        <v>19.282900000000001</v>
      </c>
      <c r="F1195" s="8">
        <v>3.2414200000000002</v>
      </c>
      <c r="G1195" s="9">
        <v>73.489131</v>
      </c>
      <c r="H1195" s="9">
        <v>28.024111999999999</v>
      </c>
      <c r="I1195" s="9">
        <v>33.328766000000002</v>
      </c>
      <c r="J1195" s="9">
        <v>41.979404000000002</v>
      </c>
      <c r="K1195" s="9">
        <v>59.535535000000003</v>
      </c>
      <c r="L1195" s="9">
        <v>55.574112999999997</v>
      </c>
    </row>
    <row r="1196" spans="3:12">
      <c r="C1196" s="7">
        <v>1185</v>
      </c>
      <c r="D1196" s="7">
        <v>1184</v>
      </c>
      <c r="E1196" s="8">
        <v>19.299199999999999</v>
      </c>
      <c r="F1196" s="8">
        <v>3.2441599999999999</v>
      </c>
      <c r="G1196" s="9">
        <v>73.683345000000003</v>
      </c>
      <c r="H1196" s="9">
        <v>27.930727000000001</v>
      </c>
      <c r="I1196" s="9">
        <v>32.916845000000002</v>
      </c>
      <c r="J1196" s="9">
        <v>42.148933999999997</v>
      </c>
      <c r="K1196" s="9">
        <v>59.674205000000001</v>
      </c>
      <c r="L1196" s="9">
        <v>55.703217000000002</v>
      </c>
    </row>
    <row r="1197" spans="3:12">
      <c r="C1197" s="7">
        <v>1186</v>
      </c>
      <c r="D1197" s="7">
        <v>1185</v>
      </c>
      <c r="E1197" s="8">
        <v>19.3155</v>
      </c>
      <c r="F1197" s="8">
        <v>3.2469000000000001</v>
      </c>
      <c r="G1197" s="9">
        <v>73.803500999999997</v>
      </c>
      <c r="H1197" s="9">
        <v>27.00104</v>
      </c>
      <c r="I1197" s="9">
        <v>33.811083000000004</v>
      </c>
      <c r="J1197" s="9">
        <v>41.459054999999999</v>
      </c>
      <c r="K1197" s="9">
        <v>59.528092000000001</v>
      </c>
      <c r="L1197" s="9">
        <v>55.925705999999998</v>
      </c>
    </row>
    <row r="1198" spans="3:12">
      <c r="C1198" s="7">
        <v>1187</v>
      </c>
      <c r="D1198" s="7">
        <v>1186</v>
      </c>
      <c r="E1198" s="8">
        <v>19.331800000000001</v>
      </c>
      <c r="F1198" s="8">
        <v>3.2496399999999999</v>
      </c>
      <c r="G1198" s="9">
        <v>74.716680999999994</v>
      </c>
      <c r="H1198" s="9">
        <v>28.078502</v>
      </c>
      <c r="I1198" s="9">
        <v>32.507544000000003</v>
      </c>
      <c r="J1198" s="9">
        <v>42.306618</v>
      </c>
      <c r="K1198" s="9">
        <v>58.905327</v>
      </c>
      <c r="L1198" s="9">
        <v>55.137047000000003</v>
      </c>
    </row>
    <row r="1199" spans="3:12">
      <c r="C1199" s="7">
        <v>1188</v>
      </c>
      <c r="D1199" s="7">
        <v>1187</v>
      </c>
      <c r="E1199" s="8">
        <v>19.348099999999999</v>
      </c>
      <c r="F1199" s="8">
        <v>3.25238</v>
      </c>
      <c r="G1199" s="9">
        <v>74.100593000000003</v>
      </c>
      <c r="H1199" s="9">
        <v>27.377047999999998</v>
      </c>
      <c r="I1199" s="9">
        <v>32.961317999999999</v>
      </c>
      <c r="J1199" s="9">
        <v>42.456442000000003</v>
      </c>
      <c r="K1199" s="9">
        <v>58.142775</v>
      </c>
      <c r="L1199" s="9">
        <v>55.125275000000002</v>
      </c>
    </row>
    <row r="1200" spans="3:12">
      <c r="C1200" s="7">
        <v>1189</v>
      </c>
      <c r="D1200" s="7">
        <v>1188</v>
      </c>
      <c r="E1200" s="8">
        <v>19.3644</v>
      </c>
      <c r="F1200" s="8">
        <v>3.2551199999999998</v>
      </c>
      <c r="G1200" s="9">
        <v>75.219714999999994</v>
      </c>
      <c r="H1200" s="9">
        <v>28.159966000000001</v>
      </c>
      <c r="I1200" s="9">
        <v>33.529308999999998</v>
      </c>
      <c r="J1200" s="9">
        <v>41.021020999999998</v>
      </c>
      <c r="K1200" s="9">
        <v>58.666134</v>
      </c>
      <c r="L1200" s="9">
        <v>54.624215999999997</v>
      </c>
    </row>
    <row r="1201" spans="3:12">
      <c r="C1201" s="7">
        <v>1190</v>
      </c>
      <c r="D1201" s="7">
        <v>1189</v>
      </c>
      <c r="E1201" s="8">
        <v>19.380700000000001</v>
      </c>
      <c r="F1201" s="8">
        <v>3.25786</v>
      </c>
      <c r="G1201" s="9">
        <v>74.338937000000001</v>
      </c>
      <c r="H1201" s="9">
        <v>28.522556000000002</v>
      </c>
      <c r="I1201" s="9">
        <v>32.928260000000002</v>
      </c>
      <c r="J1201" s="9">
        <v>42.234608999999999</v>
      </c>
      <c r="K1201" s="9">
        <v>58.743977999999998</v>
      </c>
      <c r="L1201" s="9">
        <v>55.320846000000003</v>
      </c>
    </row>
    <row r="1202" spans="3:12">
      <c r="C1202" s="7">
        <v>1191</v>
      </c>
      <c r="D1202" s="7">
        <v>1190</v>
      </c>
      <c r="E1202" s="8">
        <v>19.396999999999998</v>
      </c>
      <c r="F1202" s="8">
        <v>3.2606000000000002</v>
      </c>
      <c r="G1202" s="9">
        <v>74.207359999999994</v>
      </c>
      <c r="H1202" s="9">
        <v>28.270171999999999</v>
      </c>
      <c r="I1202" s="9">
        <v>32.840584999999997</v>
      </c>
      <c r="J1202" s="9">
        <v>40.973455999999999</v>
      </c>
      <c r="K1202" s="9">
        <v>59.030653999999998</v>
      </c>
      <c r="L1202" s="9">
        <v>54.326737000000001</v>
      </c>
    </row>
    <row r="1203" spans="3:12">
      <c r="C1203" s="7">
        <v>1192</v>
      </c>
      <c r="D1203" s="7">
        <v>1191</v>
      </c>
      <c r="E1203" s="8">
        <v>19.4133</v>
      </c>
      <c r="F1203" s="8">
        <v>3.2633399999999999</v>
      </c>
      <c r="G1203" s="9">
        <v>74.722046000000006</v>
      </c>
      <c r="H1203" s="9">
        <v>28.073718</v>
      </c>
      <c r="I1203" s="9">
        <v>33.474882999999998</v>
      </c>
      <c r="J1203" s="9">
        <v>41.604050999999998</v>
      </c>
      <c r="K1203" s="9">
        <v>58.883147000000001</v>
      </c>
      <c r="L1203" s="9">
        <v>54.173180000000002</v>
      </c>
    </row>
    <row r="1204" spans="3:12">
      <c r="C1204" s="7">
        <v>1193</v>
      </c>
      <c r="D1204" s="7">
        <v>1192</v>
      </c>
      <c r="E1204" s="8">
        <v>19.429600000000001</v>
      </c>
      <c r="F1204" s="8">
        <v>3.2660800000000001</v>
      </c>
      <c r="G1204" s="9">
        <v>74.981564000000006</v>
      </c>
      <c r="H1204" s="9">
        <v>29.72137</v>
      </c>
      <c r="I1204" s="9">
        <v>33.369847999999998</v>
      </c>
      <c r="J1204" s="9">
        <v>42.130299999999998</v>
      </c>
      <c r="K1204" s="9">
        <v>59.331910000000001</v>
      </c>
      <c r="L1204" s="9">
        <v>54.506452000000003</v>
      </c>
    </row>
    <row r="1205" spans="3:12">
      <c r="C1205" s="7">
        <v>1194</v>
      </c>
      <c r="D1205" s="7">
        <v>1193</v>
      </c>
      <c r="E1205" s="8">
        <v>19.445900000000002</v>
      </c>
      <c r="F1205" s="8">
        <v>3.2688199999999998</v>
      </c>
      <c r="G1205" s="9">
        <v>74.074404000000001</v>
      </c>
      <c r="H1205" s="9">
        <v>27.789974000000001</v>
      </c>
      <c r="I1205" s="9">
        <v>33.145504000000003</v>
      </c>
      <c r="J1205" s="9">
        <v>41.673096000000001</v>
      </c>
      <c r="K1205" s="9">
        <v>58.701666000000003</v>
      </c>
      <c r="L1205" s="9">
        <v>55.530453000000001</v>
      </c>
    </row>
    <row r="1206" spans="3:12">
      <c r="C1206" s="7">
        <v>1195</v>
      </c>
      <c r="D1206" s="7">
        <v>1194</v>
      </c>
      <c r="E1206" s="8">
        <v>19.462199999999999</v>
      </c>
      <c r="F1206" s="8">
        <v>3.27156</v>
      </c>
      <c r="G1206" s="9">
        <v>73.486008999999996</v>
      </c>
      <c r="H1206" s="9">
        <v>27.198264000000002</v>
      </c>
      <c r="I1206" s="9">
        <v>33.028320999999998</v>
      </c>
      <c r="J1206" s="9">
        <v>41.700789</v>
      </c>
      <c r="K1206" s="9">
        <v>59.594282999999997</v>
      </c>
      <c r="L1206" s="9">
        <v>55.304834</v>
      </c>
    </row>
    <row r="1207" spans="3:12">
      <c r="C1207" s="7">
        <v>1196</v>
      </c>
      <c r="D1207" s="7">
        <v>1195</v>
      </c>
      <c r="E1207" s="8">
        <v>19.4785</v>
      </c>
      <c r="F1207" s="8">
        <v>3.2743000000000002</v>
      </c>
      <c r="G1207" s="9">
        <v>74.855008999999995</v>
      </c>
      <c r="H1207" s="9">
        <v>27.786078</v>
      </c>
      <c r="I1207" s="9">
        <v>33.397426000000003</v>
      </c>
      <c r="J1207" s="9">
        <v>41.913443999999998</v>
      </c>
      <c r="K1207" s="9">
        <v>59.865952999999998</v>
      </c>
      <c r="L1207" s="9">
        <v>53.664707999999997</v>
      </c>
    </row>
    <row r="1208" spans="3:12">
      <c r="C1208" s="7">
        <v>1197</v>
      </c>
      <c r="D1208" s="7">
        <v>1196</v>
      </c>
      <c r="E1208" s="8">
        <v>19.494800000000001</v>
      </c>
      <c r="F1208" s="8">
        <v>3.27704</v>
      </c>
      <c r="G1208" s="9">
        <v>74.757801000000001</v>
      </c>
      <c r="H1208" s="9">
        <v>27.810765</v>
      </c>
      <c r="I1208" s="9">
        <v>34.369160999999998</v>
      </c>
      <c r="J1208" s="9">
        <v>40.752397000000002</v>
      </c>
      <c r="K1208" s="9">
        <v>59.076095000000002</v>
      </c>
      <c r="L1208" s="9">
        <v>54.772528000000001</v>
      </c>
    </row>
    <row r="1209" spans="3:12">
      <c r="C1209" s="7">
        <v>1198</v>
      </c>
      <c r="D1209" s="7">
        <v>1197</v>
      </c>
      <c r="E1209" s="8">
        <v>19.511099999999999</v>
      </c>
      <c r="F1209" s="8">
        <v>3.2797800000000001</v>
      </c>
      <c r="G1209" s="9">
        <v>76.330313000000004</v>
      </c>
      <c r="H1209" s="9">
        <v>27.566289000000001</v>
      </c>
      <c r="I1209" s="9">
        <v>33.024272000000003</v>
      </c>
      <c r="J1209" s="9">
        <v>41.137891000000003</v>
      </c>
      <c r="K1209" s="9">
        <v>59.390963999999997</v>
      </c>
      <c r="L1209" s="9">
        <v>55.313476999999999</v>
      </c>
    </row>
    <row r="1210" spans="3:12">
      <c r="C1210" s="7">
        <v>1199</v>
      </c>
      <c r="D1210" s="7">
        <v>1198</v>
      </c>
      <c r="E1210" s="8">
        <v>19.5274</v>
      </c>
      <c r="F1210" s="8">
        <v>3.2825199999999999</v>
      </c>
      <c r="G1210" s="9">
        <v>74.701869000000002</v>
      </c>
      <c r="H1210" s="9">
        <v>28.888998000000001</v>
      </c>
      <c r="I1210" s="9">
        <v>33.739494000000001</v>
      </c>
      <c r="J1210" s="9">
        <v>41.563586999999998</v>
      </c>
      <c r="K1210" s="9">
        <v>59.893498000000001</v>
      </c>
      <c r="L1210" s="9">
        <v>55.779786000000001</v>
      </c>
    </row>
    <row r="1211" spans="3:12">
      <c r="C1211" s="7">
        <v>1200</v>
      </c>
      <c r="D1211" s="7">
        <v>1199</v>
      </c>
      <c r="E1211" s="8">
        <v>19.543700000000001</v>
      </c>
      <c r="F1211" s="8">
        <v>3.2852600000000001</v>
      </c>
      <c r="G1211" s="9">
        <v>73.142663999999996</v>
      </c>
      <c r="H1211" s="9">
        <v>28.008299000000001</v>
      </c>
      <c r="I1211" s="9">
        <v>33.891585999999997</v>
      </c>
      <c r="J1211" s="9">
        <v>41.784607999999999</v>
      </c>
      <c r="K1211" s="9">
        <v>58.261389000000001</v>
      </c>
      <c r="L1211" s="9">
        <v>55.074246000000002</v>
      </c>
    </row>
    <row r="1212" spans="3:12">
      <c r="C1212" s="7">
        <v>1201</v>
      </c>
      <c r="D1212" s="7">
        <v>1200</v>
      </c>
      <c r="E1212" s="8">
        <v>19.559999999999999</v>
      </c>
      <c r="F1212" s="8">
        <v>3.2879999999999998</v>
      </c>
      <c r="G1212" s="9">
        <v>74.194901999999999</v>
      </c>
      <c r="H1212" s="9">
        <v>28.704350000000002</v>
      </c>
      <c r="I1212" s="9">
        <v>33.180607000000002</v>
      </c>
      <c r="J1212" s="9">
        <v>42.530768999999999</v>
      </c>
      <c r="K1212" s="9">
        <v>59.255496999999998</v>
      </c>
      <c r="L1212" s="9">
        <v>54.713622999999998</v>
      </c>
    </row>
    <row r="1213" spans="3:12">
      <c r="C1213" s="7">
        <v>1202</v>
      </c>
      <c r="D1213" s="7">
        <v>1201</v>
      </c>
      <c r="E1213" s="8">
        <v>19.5763</v>
      </c>
      <c r="F1213" s="8">
        <v>3.29074</v>
      </c>
      <c r="G1213" s="9">
        <v>73.813841999999994</v>
      </c>
      <c r="H1213" s="9">
        <v>28.955922999999999</v>
      </c>
      <c r="I1213" s="9">
        <v>33.245099000000003</v>
      </c>
      <c r="J1213" s="9">
        <v>42.110861999999997</v>
      </c>
      <c r="K1213" s="9">
        <v>59.761921000000001</v>
      </c>
      <c r="L1213" s="9">
        <v>54.636322999999997</v>
      </c>
    </row>
    <row r="1214" spans="3:12">
      <c r="C1214" s="7">
        <v>1203</v>
      </c>
      <c r="D1214" s="7">
        <v>1202</v>
      </c>
      <c r="E1214" s="8">
        <v>19.592600000000001</v>
      </c>
      <c r="F1214" s="8">
        <v>3.2934800000000002</v>
      </c>
      <c r="G1214" s="9">
        <v>72.916166000000004</v>
      </c>
      <c r="H1214" s="9">
        <v>29.209813</v>
      </c>
      <c r="I1214" s="9">
        <v>33.627243</v>
      </c>
      <c r="J1214" s="9">
        <v>41.432129000000003</v>
      </c>
      <c r="K1214" s="9">
        <v>59.136533999999997</v>
      </c>
      <c r="L1214" s="9">
        <v>54.132984999999998</v>
      </c>
    </row>
    <row r="1215" spans="3:12">
      <c r="C1215" s="7">
        <v>1204</v>
      </c>
      <c r="D1215" s="7">
        <v>1203</v>
      </c>
      <c r="E1215" s="8">
        <v>19.608899999999998</v>
      </c>
      <c r="F1215" s="8">
        <v>3.2962199999999999</v>
      </c>
      <c r="G1215" s="9">
        <v>73.017114000000007</v>
      </c>
      <c r="H1215" s="9">
        <v>27.578939999999999</v>
      </c>
      <c r="I1215" s="9">
        <v>33.194532000000002</v>
      </c>
      <c r="J1215" s="9">
        <v>41.707078000000003</v>
      </c>
      <c r="K1215" s="9">
        <v>58.961571999999997</v>
      </c>
      <c r="L1215" s="9">
        <v>56.044975000000001</v>
      </c>
    </row>
    <row r="1216" spans="3:12">
      <c r="C1216" s="7">
        <v>1205</v>
      </c>
      <c r="D1216" s="7">
        <v>1204</v>
      </c>
      <c r="E1216" s="8">
        <v>19.6252</v>
      </c>
      <c r="F1216" s="8">
        <v>3.2989600000000001</v>
      </c>
      <c r="G1216" s="9">
        <v>73.938929999999999</v>
      </c>
      <c r="H1216" s="9">
        <v>26.78152</v>
      </c>
      <c r="I1216" s="9">
        <v>33.293047999999999</v>
      </c>
      <c r="J1216" s="9">
        <v>41.857973999999999</v>
      </c>
      <c r="K1216" s="9">
        <v>58.526077999999998</v>
      </c>
      <c r="L1216" s="9">
        <v>55.272283000000002</v>
      </c>
    </row>
    <row r="1217" spans="3:12">
      <c r="C1217" s="7">
        <v>1206</v>
      </c>
      <c r="D1217" s="7">
        <v>1205</v>
      </c>
      <c r="E1217" s="8">
        <v>19.641500000000001</v>
      </c>
      <c r="F1217" s="8">
        <v>3.3016999999999999</v>
      </c>
      <c r="G1217" s="9">
        <v>72.580040999999994</v>
      </c>
      <c r="H1217" s="9">
        <v>27.700098000000001</v>
      </c>
      <c r="I1217" s="9">
        <v>33.110247999999999</v>
      </c>
      <c r="J1217" s="9">
        <v>42.010421000000001</v>
      </c>
      <c r="K1217" s="9">
        <v>58.787452000000002</v>
      </c>
      <c r="L1217" s="9">
        <v>54.565237000000003</v>
      </c>
    </row>
    <row r="1218" spans="3:12">
      <c r="C1218" s="7">
        <v>1207</v>
      </c>
      <c r="D1218" s="7">
        <v>1206</v>
      </c>
      <c r="E1218" s="8">
        <v>19.657800000000002</v>
      </c>
      <c r="F1218" s="8">
        <v>3.30444</v>
      </c>
      <c r="G1218" s="9">
        <v>74.045816000000002</v>
      </c>
      <c r="H1218" s="9">
        <v>27.796068999999999</v>
      </c>
      <c r="I1218" s="9">
        <v>32.960469000000003</v>
      </c>
      <c r="J1218" s="9">
        <v>41.719230000000003</v>
      </c>
      <c r="K1218" s="9">
        <v>59.103288999999997</v>
      </c>
      <c r="L1218" s="9">
        <v>54.342010999999999</v>
      </c>
    </row>
    <row r="1219" spans="3:12">
      <c r="C1219" s="7">
        <v>1208</v>
      </c>
      <c r="D1219" s="7">
        <v>1207</v>
      </c>
      <c r="E1219" s="8">
        <v>19.674099999999999</v>
      </c>
      <c r="F1219" s="8">
        <v>3.3071799999999998</v>
      </c>
      <c r="G1219" s="9">
        <v>73.493840000000006</v>
      </c>
      <c r="H1219" s="9">
        <v>28.256518</v>
      </c>
      <c r="I1219" s="9">
        <v>33.568033999999997</v>
      </c>
      <c r="J1219" s="9">
        <v>41.451880000000003</v>
      </c>
      <c r="K1219" s="9">
        <v>58.884883000000002</v>
      </c>
      <c r="L1219" s="9">
        <v>55.009292000000002</v>
      </c>
    </row>
    <row r="1220" spans="3:12">
      <c r="C1220" s="7">
        <v>1209</v>
      </c>
      <c r="D1220" s="7">
        <v>1208</v>
      </c>
      <c r="E1220" s="8">
        <v>19.6904</v>
      </c>
      <c r="F1220" s="8">
        <v>3.30992</v>
      </c>
      <c r="G1220" s="9">
        <v>74.726709999999997</v>
      </c>
      <c r="H1220" s="9">
        <v>27.287716</v>
      </c>
      <c r="I1220" s="9">
        <v>32.510398000000002</v>
      </c>
      <c r="J1220" s="9">
        <v>41.654387</v>
      </c>
      <c r="K1220" s="9">
        <v>59.111812999999998</v>
      </c>
      <c r="L1220" s="9">
        <v>55.043847999999997</v>
      </c>
    </row>
    <row r="1221" spans="3:12">
      <c r="C1221" s="7">
        <v>1210</v>
      </c>
      <c r="D1221" s="7">
        <v>1209</v>
      </c>
      <c r="E1221" s="8">
        <v>19.706700000000001</v>
      </c>
      <c r="F1221" s="8">
        <v>3.3126600000000002</v>
      </c>
      <c r="G1221" s="9">
        <v>75.346658000000005</v>
      </c>
      <c r="H1221" s="9">
        <v>28.350057</v>
      </c>
      <c r="I1221" s="9">
        <v>32.878501</v>
      </c>
      <c r="J1221" s="9">
        <v>40.632584999999999</v>
      </c>
      <c r="K1221" s="9">
        <v>58.560603999999998</v>
      </c>
      <c r="L1221" s="9">
        <v>54.489443000000001</v>
      </c>
    </row>
    <row r="1222" spans="3:12">
      <c r="C1222" s="7">
        <v>1211</v>
      </c>
      <c r="D1222" s="7">
        <v>1210</v>
      </c>
      <c r="E1222" s="8">
        <v>19.722999999999999</v>
      </c>
      <c r="F1222" s="8">
        <v>3.3153999999999999</v>
      </c>
      <c r="G1222" s="9">
        <v>74.600347999999997</v>
      </c>
      <c r="H1222" s="9">
        <v>27.695969999999999</v>
      </c>
      <c r="I1222" s="9">
        <v>31.913478999999999</v>
      </c>
      <c r="J1222" s="9">
        <v>41.152284999999999</v>
      </c>
      <c r="K1222" s="9">
        <v>58.671461000000001</v>
      </c>
      <c r="L1222" s="9">
        <v>54.768749999999997</v>
      </c>
    </row>
    <row r="1223" spans="3:12">
      <c r="C1223" s="7">
        <v>1212</v>
      </c>
      <c r="D1223" s="7">
        <v>1211</v>
      </c>
      <c r="E1223" s="8">
        <v>19.7393</v>
      </c>
      <c r="F1223" s="8">
        <v>3.3181400000000001</v>
      </c>
      <c r="G1223" s="9">
        <v>73.553473999999994</v>
      </c>
      <c r="H1223" s="9">
        <v>28.256246000000001</v>
      </c>
      <c r="I1223" s="9">
        <v>32.474333000000001</v>
      </c>
      <c r="J1223" s="9">
        <v>41.783684000000001</v>
      </c>
      <c r="K1223" s="9">
        <v>58.670686000000003</v>
      </c>
      <c r="L1223" s="9">
        <v>54.614381000000002</v>
      </c>
    </row>
    <row r="1224" spans="3:12">
      <c r="C1224" s="7">
        <v>1213</v>
      </c>
      <c r="D1224" s="7">
        <v>1212</v>
      </c>
      <c r="E1224" s="8">
        <v>19.755600000000001</v>
      </c>
      <c r="F1224" s="8">
        <v>3.3208799999999998</v>
      </c>
      <c r="G1224" s="9">
        <v>73.797600000000003</v>
      </c>
      <c r="H1224" s="9">
        <v>29.00009</v>
      </c>
      <c r="I1224" s="9">
        <v>33.881557999999998</v>
      </c>
      <c r="J1224" s="9">
        <v>40.676214999999999</v>
      </c>
      <c r="K1224" s="9">
        <v>58.523068000000002</v>
      </c>
      <c r="L1224" s="9">
        <v>55.00956</v>
      </c>
    </row>
    <row r="1225" spans="3:12">
      <c r="C1225" s="7">
        <v>1214</v>
      </c>
      <c r="D1225" s="7">
        <v>1213</v>
      </c>
      <c r="E1225" s="8">
        <v>19.771899999999999</v>
      </c>
      <c r="F1225" s="8">
        <v>3.32362</v>
      </c>
      <c r="G1225" s="9">
        <v>74.003810000000001</v>
      </c>
      <c r="H1225" s="9">
        <v>27.963245000000001</v>
      </c>
      <c r="I1225" s="9">
        <v>33.113567000000003</v>
      </c>
      <c r="J1225" s="9">
        <v>41.390391000000001</v>
      </c>
      <c r="K1225" s="9">
        <v>59.110807000000001</v>
      </c>
      <c r="L1225" s="9">
        <v>55.423217000000001</v>
      </c>
    </row>
    <row r="1226" spans="3:12">
      <c r="C1226" s="7">
        <v>1215</v>
      </c>
      <c r="D1226" s="7">
        <v>1214</v>
      </c>
      <c r="E1226" s="8">
        <v>19.7882</v>
      </c>
      <c r="F1226" s="8">
        <v>3.3263600000000002</v>
      </c>
      <c r="G1226" s="9">
        <v>74.049981000000002</v>
      </c>
      <c r="H1226" s="9">
        <v>27.399228999999998</v>
      </c>
      <c r="I1226" s="9">
        <v>32.934935000000003</v>
      </c>
      <c r="J1226" s="9">
        <v>41.868352999999999</v>
      </c>
      <c r="K1226" s="9">
        <v>58.570632000000003</v>
      </c>
      <c r="L1226" s="9">
        <v>54.638714999999998</v>
      </c>
    </row>
    <row r="1227" spans="3:12">
      <c r="C1227" s="7">
        <v>1216</v>
      </c>
      <c r="D1227" s="7">
        <v>1215</v>
      </c>
      <c r="E1227" s="8">
        <v>19.804500000000001</v>
      </c>
      <c r="F1227" s="8">
        <v>3.3290999999999999</v>
      </c>
      <c r="G1227" s="9">
        <v>73.777468999999996</v>
      </c>
      <c r="H1227" s="9">
        <v>27.297588000000001</v>
      </c>
      <c r="I1227" s="9">
        <v>32.514215999999998</v>
      </c>
      <c r="J1227" s="9">
        <v>41.618513</v>
      </c>
      <c r="K1227" s="9">
        <v>58.919333999999999</v>
      </c>
      <c r="L1227" s="9">
        <v>53.798713999999997</v>
      </c>
    </row>
    <row r="1228" spans="3:12">
      <c r="C1228" s="7">
        <v>1217</v>
      </c>
      <c r="D1228" s="7">
        <v>1216</v>
      </c>
      <c r="E1228" s="8">
        <v>19.820799999999998</v>
      </c>
      <c r="F1228" s="8">
        <v>3.3318400000000001</v>
      </c>
      <c r="G1228" s="9">
        <v>76.400824999999998</v>
      </c>
      <c r="H1228" s="9">
        <v>28.105308999999998</v>
      </c>
      <c r="I1228" s="9">
        <v>32.989015000000002</v>
      </c>
      <c r="J1228" s="9">
        <v>41.339824</v>
      </c>
      <c r="K1228" s="9">
        <v>59.054181999999997</v>
      </c>
      <c r="L1228" s="9">
        <v>54.793978000000003</v>
      </c>
    </row>
    <row r="1229" spans="3:12">
      <c r="C1229" s="7">
        <v>1218</v>
      </c>
      <c r="D1229" s="7">
        <v>1217</v>
      </c>
      <c r="E1229" s="8">
        <v>19.8371</v>
      </c>
      <c r="F1229" s="8">
        <v>3.3345799999999999</v>
      </c>
      <c r="G1229" s="9">
        <v>76.039122000000006</v>
      </c>
      <c r="H1229" s="9">
        <v>28.848769000000001</v>
      </c>
      <c r="I1229" s="9">
        <v>33.550406000000002</v>
      </c>
      <c r="J1229" s="9">
        <v>42.540067000000001</v>
      </c>
      <c r="K1229" s="9">
        <v>59.366123000000002</v>
      </c>
      <c r="L1229" s="9">
        <v>54.956325999999997</v>
      </c>
    </row>
    <row r="1230" spans="3:12">
      <c r="C1230" s="7">
        <v>1219</v>
      </c>
      <c r="D1230" s="7">
        <v>1218</v>
      </c>
      <c r="E1230" s="8">
        <v>19.853400000000001</v>
      </c>
      <c r="F1230" s="8">
        <v>3.3373200000000001</v>
      </c>
      <c r="G1230" s="9">
        <v>74.104370000000003</v>
      </c>
      <c r="H1230" s="9">
        <v>27.806138000000001</v>
      </c>
      <c r="I1230" s="9">
        <v>33.355573</v>
      </c>
      <c r="J1230" s="9">
        <v>42.134509999999999</v>
      </c>
      <c r="K1230" s="9">
        <v>58.92107</v>
      </c>
      <c r="L1230" s="9">
        <v>56.178631000000003</v>
      </c>
    </row>
    <row r="1231" spans="3:12">
      <c r="C1231" s="7">
        <v>1220</v>
      </c>
      <c r="D1231" s="7">
        <v>1219</v>
      </c>
      <c r="E1231" s="8">
        <v>19.869700000000002</v>
      </c>
      <c r="F1231" s="8">
        <v>3.3400599999999998</v>
      </c>
      <c r="G1231" s="9">
        <v>75.149933000000004</v>
      </c>
      <c r="H1231" s="9">
        <v>27.615507999999998</v>
      </c>
      <c r="I1231" s="9">
        <v>33.471448000000002</v>
      </c>
      <c r="J1231" s="9">
        <v>41.562081999999997</v>
      </c>
      <c r="K1231" s="9">
        <v>58.824325000000002</v>
      </c>
      <c r="L1231" s="9">
        <v>55.572459000000002</v>
      </c>
    </row>
    <row r="1232" spans="3:12">
      <c r="C1232" s="7">
        <v>1221</v>
      </c>
      <c r="D1232" s="7">
        <v>1220</v>
      </c>
      <c r="E1232" s="8">
        <v>19.885999999999999</v>
      </c>
      <c r="F1232" s="8">
        <v>3.3428</v>
      </c>
      <c r="G1232" s="9">
        <v>74.562006999999994</v>
      </c>
      <c r="H1232" s="9">
        <v>28.689575999999999</v>
      </c>
      <c r="I1232" s="9">
        <v>32.410339999999998</v>
      </c>
      <c r="J1232" s="9">
        <v>41.297511999999998</v>
      </c>
      <c r="K1232" s="9">
        <v>60.149543999999999</v>
      </c>
      <c r="L1232" s="9">
        <v>55.306958000000002</v>
      </c>
    </row>
    <row r="1233" spans="3:12">
      <c r="C1233" s="7">
        <v>1222</v>
      </c>
      <c r="D1233" s="7">
        <v>1221</v>
      </c>
      <c r="E1233" s="8">
        <v>19.9023</v>
      </c>
      <c r="F1233" s="8">
        <v>3.3455400000000002</v>
      </c>
      <c r="G1233" s="9">
        <v>73.821590999999998</v>
      </c>
      <c r="H1233" s="9">
        <v>28.109399</v>
      </c>
      <c r="I1233" s="9">
        <v>32.407524000000002</v>
      </c>
      <c r="J1233" s="9">
        <v>41.762777999999997</v>
      </c>
      <c r="K1233" s="9">
        <v>59.074083000000002</v>
      </c>
      <c r="L1233" s="9">
        <v>55.077837000000002</v>
      </c>
    </row>
    <row r="1234" spans="3:12">
      <c r="C1234" s="7">
        <v>1223</v>
      </c>
      <c r="D1234" s="7">
        <v>1222</v>
      </c>
      <c r="E1234" s="8">
        <v>19.918600000000001</v>
      </c>
      <c r="F1234" s="8">
        <v>3.3482799999999999</v>
      </c>
      <c r="G1234" s="9">
        <v>71.718776000000005</v>
      </c>
      <c r="H1234" s="9">
        <v>28.984969</v>
      </c>
      <c r="I1234" s="9">
        <v>32.551979000000003</v>
      </c>
      <c r="J1234" s="9">
        <v>40.624217999999999</v>
      </c>
      <c r="K1234" s="9">
        <v>57.836779999999997</v>
      </c>
      <c r="L1234" s="9">
        <v>54.214412000000003</v>
      </c>
    </row>
    <row r="1235" spans="3:12">
      <c r="C1235" s="7">
        <v>1224</v>
      </c>
      <c r="D1235" s="7">
        <v>1223</v>
      </c>
      <c r="E1235" s="8">
        <v>19.934899999999999</v>
      </c>
      <c r="F1235" s="8">
        <v>3.3510200000000001</v>
      </c>
      <c r="G1235" s="9">
        <v>72.876357999999996</v>
      </c>
      <c r="H1235" s="9">
        <v>27.41169</v>
      </c>
      <c r="I1235" s="9">
        <v>33.684911</v>
      </c>
      <c r="J1235" s="9">
        <v>41.136347999999998</v>
      </c>
      <c r="K1235" s="9">
        <v>57.698951999999998</v>
      </c>
      <c r="L1235" s="9">
        <v>54.242686999999997</v>
      </c>
    </row>
    <row r="1236" spans="3:12">
      <c r="C1236" s="7">
        <v>1225</v>
      </c>
      <c r="D1236" s="7">
        <v>1224</v>
      </c>
      <c r="E1236" s="8">
        <v>19.9512</v>
      </c>
      <c r="F1236" s="8">
        <v>3.3537599999999999</v>
      </c>
      <c r="G1236" s="9">
        <v>71.903349000000006</v>
      </c>
      <c r="H1236" s="9">
        <v>27.230163999999998</v>
      </c>
      <c r="I1236" s="9">
        <v>33.122556000000003</v>
      </c>
      <c r="J1236" s="9">
        <v>41.308501</v>
      </c>
      <c r="K1236" s="9">
        <v>57.720402</v>
      </c>
      <c r="L1236" s="9">
        <v>55.000343999999998</v>
      </c>
    </row>
    <row r="1237" spans="3:12">
      <c r="C1237" s="7">
        <v>1226</v>
      </c>
      <c r="D1237" s="7">
        <v>1225</v>
      </c>
      <c r="E1237" s="8">
        <v>19.967500000000001</v>
      </c>
      <c r="F1237" s="8">
        <v>3.3565</v>
      </c>
      <c r="G1237" s="9">
        <v>74.13006</v>
      </c>
      <c r="H1237" s="9">
        <v>27.353482</v>
      </c>
      <c r="I1237" s="9">
        <v>32.866275000000002</v>
      </c>
      <c r="J1237" s="9">
        <v>41.094617999999997</v>
      </c>
      <c r="K1237" s="9">
        <v>57.878123000000002</v>
      </c>
      <c r="L1237" s="9">
        <v>55.824415000000002</v>
      </c>
    </row>
    <row r="1238" spans="3:12">
      <c r="C1238" s="7">
        <v>1227</v>
      </c>
      <c r="D1238" s="7">
        <v>1226</v>
      </c>
      <c r="E1238" s="8">
        <v>19.983799999999999</v>
      </c>
      <c r="F1238" s="8">
        <v>3.3592399999999998</v>
      </c>
      <c r="G1238" s="9">
        <v>74.429156000000006</v>
      </c>
      <c r="H1238" s="9">
        <v>27.192284999999998</v>
      </c>
      <c r="I1238" s="9">
        <v>33.473840000000003</v>
      </c>
      <c r="J1238" s="9">
        <v>41.380906000000003</v>
      </c>
      <c r="K1238" s="9">
        <v>58.149414</v>
      </c>
      <c r="L1238" s="9">
        <v>55.572145999999996</v>
      </c>
    </row>
    <row r="1239" spans="3:12">
      <c r="C1239" s="7">
        <v>1228</v>
      </c>
      <c r="D1239" s="7">
        <v>1227</v>
      </c>
      <c r="E1239" s="8">
        <v>20.0001</v>
      </c>
      <c r="F1239" s="8">
        <v>3.36198</v>
      </c>
      <c r="G1239" s="9">
        <v>73.047893000000002</v>
      </c>
      <c r="H1239" s="9">
        <v>27.696127000000001</v>
      </c>
      <c r="I1239" s="9">
        <v>33.336134000000001</v>
      </c>
      <c r="J1239" s="9">
        <v>41.425803000000002</v>
      </c>
      <c r="K1239" s="9">
        <v>58.255293999999999</v>
      </c>
      <c r="L1239" s="9">
        <v>54.668458000000001</v>
      </c>
    </row>
    <row r="1240" spans="3:12">
      <c r="C1240" s="7">
        <v>1229</v>
      </c>
      <c r="D1240" s="7">
        <v>1228</v>
      </c>
      <c r="E1240" s="8">
        <v>20.016400000000001</v>
      </c>
      <c r="F1240" s="8">
        <v>3.3647200000000002</v>
      </c>
      <c r="G1240" s="9">
        <v>73.834287000000003</v>
      </c>
      <c r="H1240" s="9">
        <v>27.285283</v>
      </c>
      <c r="I1240" s="9">
        <v>32.914338000000001</v>
      </c>
      <c r="J1240" s="9">
        <v>40.912703999999998</v>
      </c>
      <c r="K1240" s="9">
        <v>58.251904000000003</v>
      </c>
      <c r="L1240" s="9">
        <v>55.522621999999998</v>
      </c>
    </row>
    <row r="1241" spans="3:12">
      <c r="C1241" s="7">
        <v>1230</v>
      </c>
      <c r="D1241" s="7">
        <v>1229</v>
      </c>
      <c r="E1241" s="8">
        <v>20.032699999999998</v>
      </c>
      <c r="F1241" s="8">
        <v>3.3674599999999999</v>
      </c>
      <c r="G1241" s="9">
        <v>74.033745999999994</v>
      </c>
      <c r="H1241" s="9">
        <v>28.515650000000001</v>
      </c>
      <c r="I1241" s="9">
        <v>32.451382000000002</v>
      </c>
      <c r="J1241" s="9">
        <v>40.869506000000001</v>
      </c>
      <c r="K1241" s="9">
        <v>58.949568999999997</v>
      </c>
      <c r="L1241" s="9">
        <v>53.735720000000001</v>
      </c>
    </row>
    <row r="1242" spans="3:12">
      <c r="C1242" s="7">
        <v>1231</v>
      </c>
      <c r="D1242" s="7">
        <v>1230</v>
      </c>
      <c r="E1242" s="8">
        <v>20.048999999999999</v>
      </c>
      <c r="F1242" s="8">
        <v>3.3702000000000001</v>
      </c>
      <c r="G1242" s="9">
        <v>73.215725000000006</v>
      </c>
      <c r="H1242" s="9">
        <v>28.089494999999999</v>
      </c>
      <c r="I1242" s="9">
        <v>32.601894000000001</v>
      </c>
      <c r="J1242" s="9">
        <v>40.789889000000002</v>
      </c>
      <c r="K1242" s="9">
        <v>58.437475999999997</v>
      </c>
      <c r="L1242" s="9">
        <v>54.359369999999998</v>
      </c>
    </row>
    <row r="1243" spans="3:12">
      <c r="C1243" s="7">
        <v>1232</v>
      </c>
      <c r="D1243" s="7">
        <v>1231</v>
      </c>
      <c r="E1243" s="8">
        <v>20.065300000000001</v>
      </c>
      <c r="F1243" s="8">
        <v>3.3729399999999998</v>
      </c>
      <c r="G1243" s="9">
        <v>74.416274000000001</v>
      </c>
      <c r="H1243" s="9">
        <v>27.836107999999999</v>
      </c>
      <c r="I1243" s="9">
        <v>33.067856999999997</v>
      </c>
      <c r="J1243" s="9">
        <v>40.557214999999999</v>
      </c>
      <c r="K1243" s="9">
        <v>58.020615999999997</v>
      </c>
      <c r="L1243" s="9">
        <v>54.526009999999999</v>
      </c>
    </row>
    <row r="1244" spans="3:12">
      <c r="C1244" s="7">
        <v>1233</v>
      </c>
      <c r="D1244" s="7">
        <v>1232</v>
      </c>
      <c r="E1244" s="8">
        <v>20.081600000000002</v>
      </c>
      <c r="F1244" s="8">
        <v>3.37568</v>
      </c>
      <c r="G1244" s="9">
        <v>75.465502000000001</v>
      </c>
      <c r="H1244" s="9">
        <v>28.139562999999999</v>
      </c>
      <c r="I1244" s="9">
        <v>32.789515000000002</v>
      </c>
      <c r="J1244" s="9">
        <v>40.941746999999999</v>
      </c>
      <c r="K1244" s="9">
        <v>58.095486000000001</v>
      </c>
      <c r="L1244" s="9">
        <v>54.905759000000003</v>
      </c>
    </row>
    <row r="1245" spans="3:12">
      <c r="C1245" s="7">
        <v>1234</v>
      </c>
      <c r="D1245" s="7">
        <v>1233</v>
      </c>
      <c r="E1245" s="8">
        <v>20.097899999999999</v>
      </c>
      <c r="F1245" s="8">
        <v>3.3784200000000002</v>
      </c>
      <c r="G1245" s="9">
        <v>74.818090999999995</v>
      </c>
      <c r="H1245" s="9">
        <v>27.703223000000001</v>
      </c>
      <c r="I1245" s="9">
        <v>32.456552000000002</v>
      </c>
      <c r="J1245" s="9">
        <v>41.100436000000002</v>
      </c>
      <c r="K1245" s="9">
        <v>58.224626999999998</v>
      </c>
      <c r="L1245" s="9">
        <v>53.853482999999997</v>
      </c>
    </row>
    <row r="1246" spans="3:12">
      <c r="C1246" s="7">
        <v>1235</v>
      </c>
      <c r="D1246" s="7">
        <v>1234</v>
      </c>
      <c r="E1246" s="8">
        <v>20.1142</v>
      </c>
      <c r="F1246" s="8">
        <v>3.3811599999999999</v>
      </c>
      <c r="G1246" s="9">
        <v>73.778355000000005</v>
      </c>
      <c r="H1246" s="9">
        <v>27.673831</v>
      </c>
      <c r="I1246" s="9">
        <v>32.943615000000001</v>
      </c>
      <c r="J1246" s="9">
        <v>41.046241000000002</v>
      </c>
      <c r="K1246" s="9">
        <v>58.934570999999998</v>
      </c>
      <c r="L1246" s="9">
        <v>56.733162999999998</v>
      </c>
    </row>
    <row r="1247" spans="3:12">
      <c r="C1247" s="7">
        <v>1236</v>
      </c>
      <c r="D1247" s="7">
        <v>1235</v>
      </c>
      <c r="E1247" s="8">
        <v>20.130500000000001</v>
      </c>
      <c r="F1247" s="8">
        <v>3.3839000000000001</v>
      </c>
      <c r="G1247" s="9">
        <v>73.148028999999994</v>
      </c>
      <c r="H1247" s="9">
        <v>28.34863</v>
      </c>
      <c r="I1247" s="9">
        <v>33.649655000000003</v>
      </c>
      <c r="J1247" s="9">
        <v>41.320034999999997</v>
      </c>
      <c r="K1247" s="9">
        <v>59.825183000000003</v>
      </c>
      <c r="L1247" s="9">
        <v>54.821708999999998</v>
      </c>
    </row>
    <row r="1248" spans="3:12">
      <c r="C1248" s="7">
        <v>1237</v>
      </c>
      <c r="D1248" s="7">
        <v>1236</v>
      </c>
      <c r="E1248" s="8">
        <v>20.146799999999999</v>
      </c>
      <c r="F1248" s="8">
        <v>3.3866399999999999</v>
      </c>
      <c r="G1248" s="9">
        <v>73.228763000000001</v>
      </c>
      <c r="H1248" s="9">
        <v>28.173392</v>
      </c>
      <c r="I1248" s="9">
        <v>32.792678000000002</v>
      </c>
      <c r="J1248" s="9">
        <v>41.290568</v>
      </c>
      <c r="K1248" s="9">
        <v>58.185281000000003</v>
      </c>
      <c r="L1248" s="9">
        <v>54.589846999999999</v>
      </c>
    </row>
    <row r="1249" spans="3:12">
      <c r="C1249" s="7">
        <v>1238</v>
      </c>
      <c r="D1249" s="7">
        <v>1237</v>
      </c>
      <c r="E1249" s="8">
        <v>20.1631</v>
      </c>
      <c r="F1249" s="8">
        <v>3.3893800000000001</v>
      </c>
      <c r="G1249" s="9">
        <v>72.645032</v>
      </c>
      <c r="H1249" s="9">
        <v>27.392786999999998</v>
      </c>
      <c r="I1249" s="9">
        <v>32.605713000000002</v>
      </c>
      <c r="J1249" s="9">
        <v>40.974730000000001</v>
      </c>
      <c r="K1249" s="9">
        <v>57.705396</v>
      </c>
      <c r="L1249" s="9">
        <v>54.582053000000002</v>
      </c>
    </row>
    <row r="1250" spans="3:12">
      <c r="C1250" s="7">
        <v>1239</v>
      </c>
      <c r="D1250" s="7">
        <v>1238</v>
      </c>
      <c r="E1250" s="8">
        <v>20.179400000000001</v>
      </c>
      <c r="F1250" s="8">
        <v>3.3921199999999998</v>
      </c>
      <c r="G1250" s="9">
        <v>73.573643000000004</v>
      </c>
      <c r="H1250" s="9">
        <v>27.570029000000002</v>
      </c>
      <c r="I1250" s="9">
        <v>33.260838999999997</v>
      </c>
      <c r="J1250" s="9">
        <v>41.432211000000002</v>
      </c>
      <c r="K1250" s="9">
        <v>58.368774000000002</v>
      </c>
      <c r="L1250" s="9">
        <v>55.249909000000002</v>
      </c>
    </row>
    <row r="1251" spans="3:12">
      <c r="C1251" s="7">
        <v>1240</v>
      </c>
      <c r="D1251" s="7">
        <v>1239</v>
      </c>
      <c r="E1251" s="8">
        <v>20.195699999999999</v>
      </c>
      <c r="F1251" s="8">
        <v>3.39486</v>
      </c>
      <c r="G1251" s="9">
        <v>74.186260000000004</v>
      </c>
      <c r="H1251" s="9">
        <v>27.510667000000002</v>
      </c>
      <c r="I1251" s="9">
        <v>32.494892999999998</v>
      </c>
      <c r="J1251" s="9">
        <v>41.036949999999997</v>
      </c>
      <c r="K1251" s="9">
        <v>57.880284000000003</v>
      </c>
      <c r="L1251" s="9">
        <v>55.369990000000001</v>
      </c>
    </row>
    <row r="1252" spans="3:12">
      <c r="C1252" s="7">
        <v>1241</v>
      </c>
      <c r="D1252" s="7">
        <v>1240</v>
      </c>
      <c r="E1252" s="8">
        <v>20.212</v>
      </c>
      <c r="F1252" s="8">
        <v>3.3976000000000002</v>
      </c>
      <c r="G1252" s="9">
        <v>74.089483999999999</v>
      </c>
      <c r="H1252" s="9">
        <v>27.870169000000001</v>
      </c>
      <c r="I1252" s="9">
        <v>32.773812999999997</v>
      </c>
      <c r="J1252" s="9">
        <v>41.118377000000002</v>
      </c>
      <c r="K1252" s="9">
        <v>57.539144</v>
      </c>
      <c r="L1252" s="9">
        <v>55.202463000000002</v>
      </c>
    </row>
    <row r="1253" spans="3:12">
      <c r="C1253" s="7">
        <v>1242</v>
      </c>
      <c r="D1253" s="7">
        <v>1241</v>
      </c>
      <c r="E1253" s="8">
        <v>20.228300000000001</v>
      </c>
      <c r="F1253" s="8">
        <v>3.4003399999999999</v>
      </c>
      <c r="G1253" s="9">
        <v>75.290882999999994</v>
      </c>
      <c r="H1253" s="9">
        <v>28.392755999999999</v>
      </c>
      <c r="I1253" s="9">
        <v>33.074261</v>
      </c>
      <c r="J1253" s="9">
        <v>40.404735000000002</v>
      </c>
      <c r="K1253" s="9">
        <v>57.639316999999998</v>
      </c>
      <c r="L1253" s="9">
        <v>53.346865999999999</v>
      </c>
    </row>
    <row r="1254" spans="3:12">
      <c r="C1254" s="7">
        <v>1243</v>
      </c>
      <c r="D1254" s="7">
        <v>1242</v>
      </c>
      <c r="E1254" s="8">
        <v>20.244599999999998</v>
      </c>
      <c r="F1254" s="8">
        <v>3.4030800000000001</v>
      </c>
      <c r="G1254" s="9">
        <v>75.150818999999998</v>
      </c>
      <c r="H1254" s="9">
        <v>27.248484999999999</v>
      </c>
      <c r="I1254" s="9">
        <v>31.896470000000001</v>
      </c>
      <c r="J1254" s="9">
        <v>41.250408999999998</v>
      </c>
      <c r="K1254" s="9">
        <v>58.523805000000003</v>
      </c>
      <c r="L1254" s="9">
        <v>54.162109000000001</v>
      </c>
    </row>
    <row r="1255" spans="3:12">
      <c r="C1255" s="7">
        <v>1244</v>
      </c>
      <c r="D1255" s="7">
        <v>1243</v>
      </c>
      <c r="E1255" s="8">
        <v>20.260899999999999</v>
      </c>
      <c r="F1255" s="8">
        <v>3.4058199999999998</v>
      </c>
      <c r="G1255" s="9">
        <v>74.267925000000005</v>
      </c>
      <c r="H1255" s="9">
        <v>27.791862999999999</v>
      </c>
      <c r="I1255" s="9">
        <v>32.535201000000001</v>
      </c>
      <c r="J1255" s="9">
        <v>40.896276</v>
      </c>
      <c r="K1255" s="9">
        <v>58.349953999999997</v>
      </c>
      <c r="L1255" s="9">
        <v>54.197327999999999</v>
      </c>
    </row>
    <row r="1256" spans="3:12">
      <c r="C1256" s="7">
        <v>1245</v>
      </c>
      <c r="D1256" s="7">
        <v>1244</v>
      </c>
      <c r="E1256" s="8">
        <v>20.277200000000001</v>
      </c>
      <c r="F1256" s="8">
        <v>3.40856</v>
      </c>
      <c r="G1256" s="9">
        <v>74.152552999999997</v>
      </c>
      <c r="H1256" s="9">
        <v>28.29081</v>
      </c>
      <c r="I1256" s="9">
        <v>33.222923000000002</v>
      </c>
      <c r="J1256" s="9">
        <v>40.978313999999997</v>
      </c>
      <c r="K1256" s="9">
        <v>57.765067999999999</v>
      </c>
      <c r="L1256" s="9">
        <v>54.565156000000002</v>
      </c>
    </row>
    <row r="1257" spans="3:12">
      <c r="C1257" s="7">
        <v>1246</v>
      </c>
      <c r="D1257" s="7">
        <v>1245</v>
      </c>
      <c r="E1257" s="8">
        <v>20.293500000000002</v>
      </c>
      <c r="F1257" s="8">
        <v>3.4113000000000002</v>
      </c>
      <c r="G1257" s="9">
        <v>73.399254999999997</v>
      </c>
      <c r="H1257" s="9">
        <v>28.820609000000001</v>
      </c>
      <c r="I1257" s="9">
        <v>32.823151000000003</v>
      </c>
      <c r="J1257" s="9">
        <v>41.167245999999999</v>
      </c>
      <c r="K1257" s="9">
        <v>58.337071999999999</v>
      </c>
      <c r="L1257" s="9">
        <v>54.932490999999999</v>
      </c>
    </row>
    <row r="1258" spans="3:12">
      <c r="C1258" s="7">
        <v>1247</v>
      </c>
      <c r="D1258" s="7">
        <v>1246</v>
      </c>
      <c r="E1258" s="8">
        <v>20.309799999999999</v>
      </c>
      <c r="F1258" s="8">
        <v>3.41404</v>
      </c>
      <c r="G1258" s="9">
        <v>74.857355999999996</v>
      </c>
      <c r="H1258" s="9">
        <v>27.924054999999999</v>
      </c>
      <c r="I1258" s="9">
        <v>32.595993999999997</v>
      </c>
      <c r="J1258" s="9">
        <v>41.426191000000003</v>
      </c>
      <c r="K1258" s="9">
        <v>57.342888000000002</v>
      </c>
      <c r="L1258" s="9">
        <v>54.815651000000003</v>
      </c>
    </row>
    <row r="1259" spans="3:12">
      <c r="C1259" s="7">
        <v>1248</v>
      </c>
      <c r="D1259" s="7">
        <v>1247</v>
      </c>
      <c r="E1259" s="8">
        <v>20.3261</v>
      </c>
      <c r="F1259" s="8">
        <v>3.4167800000000002</v>
      </c>
      <c r="G1259" s="9">
        <v>73.151112999999995</v>
      </c>
      <c r="H1259" s="9">
        <v>28.053121000000001</v>
      </c>
      <c r="I1259" s="9">
        <v>33.566957000000002</v>
      </c>
      <c r="J1259" s="9">
        <v>41.486480999999998</v>
      </c>
      <c r="K1259" s="9">
        <v>58.060886000000004</v>
      </c>
      <c r="L1259" s="9">
        <v>55.670046999999997</v>
      </c>
    </row>
    <row r="1260" spans="3:12">
      <c r="C1260" s="7">
        <v>1249</v>
      </c>
      <c r="D1260" s="7">
        <v>1248</v>
      </c>
      <c r="E1260" s="8">
        <v>20.342400000000001</v>
      </c>
      <c r="F1260" s="8">
        <v>3.4195199999999999</v>
      </c>
      <c r="G1260" s="9">
        <v>74.777821000000003</v>
      </c>
      <c r="H1260" s="9">
        <v>28.482129</v>
      </c>
      <c r="I1260" s="9">
        <v>32.910750999999998</v>
      </c>
      <c r="J1260" s="9">
        <v>40.946187000000002</v>
      </c>
      <c r="K1260" s="9">
        <v>57.640785000000001</v>
      </c>
      <c r="L1260" s="9">
        <v>54.663711999999997</v>
      </c>
    </row>
    <row r="1261" spans="3:12">
      <c r="C1261" s="7">
        <v>1250</v>
      </c>
      <c r="D1261" s="7">
        <v>1249</v>
      </c>
      <c r="E1261" s="8">
        <v>20.358699999999999</v>
      </c>
      <c r="F1261" s="8">
        <v>3.4222600000000001</v>
      </c>
      <c r="G1261" s="9">
        <v>73.710382999999993</v>
      </c>
      <c r="H1261" s="9">
        <v>27.222911</v>
      </c>
      <c r="I1261" s="9">
        <v>33.237502999999997</v>
      </c>
      <c r="J1261" s="9">
        <v>41.428775999999999</v>
      </c>
      <c r="K1261" s="9">
        <v>57.850935999999997</v>
      </c>
      <c r="L1261" s="9">
        <v>55.138083000000002</v>
      </c>
    </row>
    <row r="1262" spans="3:12">
      <c r="C1262" s="7">
        <v>1251</v>
      </c>
      <c r="D1262" s="7">
        <v>1250</v>
      </c>
      <c r="E1262" s="8">
        <v>20.375</v>
      </c>
      <c r="F1262" s="8">
        <v>3.4249999999999998</v>
      </c>
      <c r="G1262" s="9">
        <v>73.697270000000003</v>
      </c>
      <c r="H1262" s="9">
        <v>27.520077000000001</v>
      </c>
      <c r="I1262" s="9">
        <v>33.488689000000001</v>
      </c>
      <c r="J1262" s="9">
        <v>41.303837000000001</v>
      </c>
      <c r="K1262" s="9">
        <v>58.227100999999998</v>
      </c>
      <c r="L1262" s="9">
        <v>56.306811000000003</v>
      </c>
    </row>
    <row r="1263" spans="3:12">
      <c r="C1263" s="7">
        <v>1252</v>
      </c>
      <c r="D1263" s="7">
        <v>1251</v>
      </c>
      <c r="E1263" s="8">
        <v>20.391300000000001</v>
      </c>
      <c r="F1263" s="8">
        <v>3.42774</v>
      </c>
      <c r="G1263" s="9">
        <v>73.786417</v>
      </c>
      <c r="H1263" s="9">
        <v>28.163170000000001</v>
      </c>
      <c r="I1263" s="9">
        <v>31.518222000000002</v>
      </c>
      <c r="J1263" s="9">
        <v>40.933498999999998</v>
      </c>
      <c r="K1263" s="9">
        <v>57.681443000000002</v>
      </c>
      <c r="L1263" s="9">
        <v>55.695698999999998</v>
      </c>
    </row>
    <row r="1264" spans="3:12">
      <c r="C1264" s="7">
        <v>1253</v>
      </c>
      <c r="D1264" s="7">
        <v>1252</v>
      </c>
      <c r="E1264" s="8">
        <v>20.407599999999999</v>
      </c>
      <c r="F1264" s="8">
        <v>3.4304800000000002</v>
      </c>
      <c r="G1264" s="9">
        <v>75.058014999999997</v>
      </c>
      <c r="H1264" s="9">
        <v>28.047913000000001</v>
      </c>
      <c r="I1264" s="9">
        <v>31.896622000000001</v>
      </c>
      <c r="J1264" s="9">
        <v>40.925548999999997</v>
      </c>
      <c r="K1264" s="9">
        <v>58.090204</v>
      </c>
      <c r="L1264" s="9">
        <v>54.783054999999997</v>
      </c>
    </row>
    <row r="1265" spans="3:12">
      <c r="C1265" s="7">
        <v>1254</v>
      </c>
      <c r="D1265" s="7">
        <v>1253</v>
      </c>
      <c r="E1265" s="8">
        <v>20.4239</v>
      </c>
      <c r="F1265" s="8">
        <v>3.4332199999999999</v>
      </c>
      <c r="G1265" s="9">
        <v>73.676595000000006</v>
      </c>
      <c r="H1265" s="9">
        <v>28.679238000000002</v>
      </c>
      <c r="I1265" s="9">
        <v>32.142220000000002</v>
      </c>
      <c r="J1265" s="9">
        <v>40.506065999999997</v>
      </c>
      <c r="K1265" s="9">
        <v>59.085735999999997</v>
      </c>
      <c r="L1265" s="9">
        <v>55.549503999999999</v>
      </c>
    </row>
    <row r="1266" spans="3:12">
      <c r="C1266" s="7">
        <v>1255</v>
      </c>
      <c r="D1266" s="7">
        <v>1254</v>
      </c>
      <c r="E1266" s="8">
        <v>20.440200000000001</v>
      </c>
      <c r="F1266" s="8">
        <v>3.4359600000000001</v>
      </c>
      <c r="G1266" s="9">
        <v>72.835736999999995</v>
      </c>
      <c r="H1266" s="9">
        <v>28.250729</v>
      </c>
      <c r="I1266" s="9">
        <v>32.79121</v>
      </c>
      <c r="J1266" s="9">
        <v>40.592970000000001</v>
      </c>
      <c r="K1266" s="9">
        <v>58.154890000000002</v>
      </c>
      <c r="L1266" s="9">
        <v>53.568855999999997</v>
      </c>
    </row>
    <row r="1267" spans="3:12">
      <c r="C1267" s="7">
        <v>1256</v>
      </c>
      <c r="D1267" s="7">
        <v>1255</v>
      </c>
      <c r="E1267" s="8">
        <v>20.456499999999998</v>
      </c>
      <c r="F1267" s="8">
        <v>3.4386999999999999</v>
      </c>
      <c r="G1267" s="9">
        <v>73.290594999999996</v>
      </c>
      <c r="H1267" s="9">
        <v>28.089763000000001</v>
      </c>
      <c r="I1267" s="9">
        <v>31.962969999999999</v>
      </c>
      <c r="J1267" s="9">
        <v>40.591659</v>
      </c>
      <c r="K1267" s="9">
        <v>58.215411000000003</v>
      </c>
      <c r="L1267" s="9">
        <v>55.178584000000001</v>
      </c>
    </row>
    <row r="1268" spans="3:12">
      <c r="C1268" s="7">
        <v>1257</v>
      </c>
      <c r="D1268" s="7">
        <v>1256</v>
      </c>
      <c r="E1268" s="8">
        <v>20.472799999999999</v>
      </c>
      <c r="F1268" s="8">
        <v>3.4414400000000001</v>
      </c>
      <c r="G1268" s="9">
        <v>73.298693999999998</v>
      </c>
      <c r="H1268" s="9">
        <v>28.014896</v>
      </c>
      <c r="I1268" s="9">
        <v>32.695973000000002</v>
      </c>
      <c r="J1268" s="9">
        <v>40.907228000000003</v>
      </c>
      <c r="K1268" s="9">
        <v>57.736137999999997</v>
      </c>
      <c r="L1268" s="9">
        <v>54.544212000000002</v>
      </c>
    </row>
    <row r="1269" spans="3:12">
      <c r="C1269" s="7">
        <v>1258</v>
      </c>
      <c r="D1269" s="7">
        <v>1257</v>
      </c>
      <c r="E1269" s="8">
        <v>20.489100000000001</v>
      </c>
      <c r="F1269" s="8">
        <v>3.4441799999999998</v>
      </c>
      <c r="G1269" s="9">
        <v>72.465168000000006</v>
      </c>
      <c r="H1269" s="9">
        <v>27.486981</v>
      </c>
      <c r="I1269" s="9">
        <v>33.699413</v>
      </c>
      <c r="J1269" s="9">
        <v>40.820593000000002</v>
      </c>
      <c r="K1269" s="9">
        <v>57.400474000000003</v>
      </c>
      <c r="L1269" s="9">
        <v>54.515937000000001</v>
      </c>
    </row>
    <row r="1270" spans="3:12">
      <c r="C1270" s="7">
        <v>1259</v>
      </c>
      <c r="D1270" s="7">
        <v>1258</v>
      </c>
      <c r="E1270" s="8">
        <v>20.505400000000002</v>
      </c>
      <c r="F1270" s="8">
        <v>3.44692</v>
      </c>
      <c r="G1270" s="9">
        <v>73.746064000000004</v>
      </c>
      <c r="H1270" s="9">
        <v>26.470618000000002</v>
      </c>
      <c r="I1270" s="9">
        <v>32.851578000000003</v>
      </c>
      <c r="J1270" s="9">
        <v>40.327393999999998</v>
      </c>
      <c r="K1270" s="9">
        <v>58.418610999999999</v>
      </c>
      <c r="L1270" s="9">
        <v>55.329987000000003</v>
      </c>
    </row>
    <row r="1271" spans="3:12">
      <c r="C1271" s="7">
        <v>1260</v>
      </c>
      <c r="D1271" s="7">
        <v>1259</v>
      </c>
      <c r="E1271" s="8">
        <v>20.521699999999999</v>
      </c>
      <c r="F1271" s="8">
        <v>3.4496600000000002</v>
      </c>
      <c r="G1271" s="9">
        <v>74.132644999999997</v>
      </c>
      <c r="H1271" s="9">
        <v>27.583109</v>
      </c>
      <c r="I1271" s="9">
        <v>32.497709</v>
      </c>
      <c r="J1271" s="9">
        <v>41.102328999999997</v>
      </c>
      <c r="K1271" s="9">
        <v>57.710715999999998</v>
      </c>
      <c r="L1271" s="9">
        <v>54.332757000000001</v>
      </c>
    </row>
    <row r="1272" spans="3:12">
      <c r="C1272" s="7">
        <v>1261</v>
      </c>
      <c r="D1272" s="7">
        <v>1260</v>
      </c>
      <c r="E1272" s="8">
        <v>20.538</v>
      </c>
      <c r="F1272" s="8">
        <v>3.4523999999999999</v>
      </c>
      <c r="G1272" s="9">
        <v>73.122495000000001</v>
      </c>
      <c r="H1272" s="9">
        <v>27.261098</v>
      </c>
      <c r="I1272" s="9">
        <v>32.020637000000001</v>
      </c>
      <c r="J1272" s="9">
        <v>40.909537999999998</v>
      </c>
      <c r="K1272" s="9">
        <v>57.354765</v>
      </c>
      <c r="L1272" s="9">
        <v>54.811098999999999</v>
      </c>
    </row>
    <row r="1273" spans="3:12">
      <c r="C1273" s="7">
        <v>1262</v>
      </c>
      <c r="D1273" s="7">
        <v>1261</v>
      </c>
      <c r="E1273" s="8">
        <v>20.554300000000001</v>
      </c>
      <c r="F1273" s="8">
        <v>3.4551400000000001</v>
      </c>
      <c r="G1273" s="9">
        <v>75.213158000000007</v>
      </c>
      <c r="H1273" s="9">
        <v>27.617630999999999</v>
      </c>
      <c r="I1273" s="9">
        <v>32.320002000000002</v>
      </c>
      <c r="J1273" s="9">
        <v>40.606473999999999</v>
      </c>
      <c r="K1273" s="9">
        <v>57.802909999999997</v>
      </c>
      <c r="L1273" s="9">
        <v>55.307806999999997</v>
      </c>
    </row>
    <row r="1274" spans="3:12">
      <c r="C1274" s="7">
        <v>1263</v>
      </c>
      <c r="D1274" s="7">
        <v>1262</v>
      </c>
      <c r="E1274" s="8">
        <v>20.570599999999999</v>
      </c>
      <c r="F1274" s="8">
        <v>3.4578799999999998</v>
      </c>
      <c r="G1274" s="9">
        <v>74.333185</v>
      </c>
      <c r="H1274" s="9">
        <v>28.290693999999998</v>
      </c>
      <c r="I1274" s="9">
        <v>32.975783</v>
      </c>
      <c r="J1274" s="9">
        <v>39.997866000000002</v>
      </c>
      <c r="K1274" s="9">
        <v>56.984583000000001</v>
      </c>
      <c r="L1274" s="9">
        <v>55.059241</v>
      </c>
    </row>
    <row r="1275" spans="3:12">
      <c r="C1275" s="7">
        <v>1264</v>
      </c>
      <c r="D1275" s="7">
        <v>1263</v>
      </c>
      <c r="E1275" s="8">
        <v>20.5869</v>
      </c>
      <c r="F1275" s="8">
        <v>3.46062</v>
      </c>
      <c r="G1275" s="9">
        <v>75.231404999999995</v>
      </c>
      <c r="H1275" s="9">
        <v>28.531814000000001</v>
      </c>
      <c r="I1275" s="9">
        <v>31.939672000000002</v>
      </c>
      <c r="J1275" s="9">
        <v>40.365392</v>
      </c>
      <c r="K1275" s="9">
        <v>57.580382999999998</v>
      </c>
      <c r="L1275" s="9">
        <v>54.224865000000001</v>
      </c>
    </row>
    <row r="1276" spans="3:12">
      <c r="C1276" s="7">
        <v>1265</v>
      </c>
      <c r="D1276" s="7">
        <v>1264</v>
      </c>
      <c r="E1276" s="8">
        <v>20.603200000000001</v>
      </c>
      <c r="F1276" s="8">
        <v>3.4633600000000002</v>
      </c>
      <c r="G1276" s="9">
        <v>73.558100999999994</v>
      </c>
      <c r="H1276" s="9">
        <v>28.525179000000001</v>
      </c>
      <c r="I1276" s="9">
        <v>34.155347999999996</v>
      </c>
      <c r="J1276" s="9">
        <v>41.068697</v>
      </c>
      <c r="K1276" s="9">
        <v>57.628715</v>
      </c>
      <c r="L1276" s="9">
        <v>55.046939999999999</v>
      </c>
    </row>
    <row r="1277" spans="3:12">
      <c r="C1277" s="7">
        <v>1266</v>
      </c>
      <c r="D1277" s="7">
        <v>1265</v>
      </c>
      <c r="E1277" s="8">
        <v>20.619499999999999</v>
      </c>
      <c r="F1277" s="8">
        <v>3.4661</v>
      </c>
      <c r="G1277" s="9">
        <v>71.618915999999999</v>
      </c>
      <c r="H1277" s="9">
        <v>27.675644999999999</v>
      </c>
      <c r="I1277" s="9">
        <v>32.968224999999997</v>
      </c>
      <c r="J1277" s="9">
        <v>41.064607000000002</v>
      </c>
      <c r="K1277" s="9">
        <v>58.371358999999998</v>
      </c>
      <c r="L1277" s="9">
        <v>54.342860000000002</v>
      </c>
    </row>
    <row r="1278" spans="3:12">
      <c r="C1278" s="7">
        <v>1267</v>
      </c>
      <c r="D1278" s="7">
        <v>1266</v>
      </c>
      <c r="E1278" s="8">
        <v>20.6358</v>
      </c>
      <c r="F1278" s="8">
        <v>3.4688400000000001</v>
      </c>
      <c r="G1278" s="9">
        <v>70.880816999999993</v>
      </c>
      <c r="H1278" s="9">
        <v>28.307818999999999</v>
      </c>
      <c r="I1278" s="9">
        <v>32.946894</v>
      </c>
      <c r="J1278" s="9">
        <v>40.674858999999998</v>
      </c>
      <c r="K1278" s="9">
        <v>57.124639000000002</v>
      </c>
      <c r="L1278" s="9">
        <v>53.186515</v>
      </c>
    </row>
    <row r="1279" spans="3:12">
      <c r="C1279" s="7">
        <v>1268</v>
      </c>
      <c r="D1279" s="7">
        <v>1267</v>
      </c>
      <c r="E1279" s="8">
        <v>20.652100000000001</v>
      </c>
      <c r="F1279" s="8">
        <v>3.4715799999999999</v>
      </c>
      <c r="G1279" s="9">
        <v>74.107961000000003</v>
      </c>
      <c r="H1279" s="9">
        <v>26.997761000000001</v>
      </c>
      <c r="I1279" s="9">
        <v>32.205672999999997</v>
      </c>
      <c r="J1279" s="9">
        <v>40.296805999999997</v>
      </c>
      <c r="K1279" s="9">
        <v>57.911338000000001</v>
      </c>
      <c r="L1279" s="9">
        <v>53.824477999999999</v>
      </c>
    </row>
    <row r="1280" spans="3:12">
      <c r="C1280" s="7">
        <v>1269</v>
      </c>
      <c r="D1280" s="7">
        <v>1268</v>
      </c>
      <c r="E1280" s="8">
        <v>20.668399999999998</v>
      </c>
      <c r="F1280" s="8">
        <v>3.4743200000000001</v>
      </c>
      <c r="G1280" s="9">
        <v>72.531940000000006</v>
      </c>
      <c r="H1280" s="9">
        <v>28.004595999999999</v>
      </c>
      <c r="I1280" s="9">
        <v>33.116110999999997</v>
      </c>
      <c r="J1280" s="9">
        <v>40.510157</v>
      </c>
      <c r="K1280" s="9">
        <v>57.070942000000002</v>
      </c>
      <c r="L1280" s="9">
        <v>54.841766</v>
      </c>
    </row>
    <row r="1281" spans="3:12">
      <c r="C1281" s="7">
        <v>1270</v>
      </c>
      <c r="D1281" s="7">
        <v>1269</v>
      </c>
      <c r="E1281" s="8">
        <v>20.684699999999999</v>
      </c>
      <c r="F1281" s="8">
        <v>3.4770599999999998</v>
      </c>
      <c r="G1281" s="9">
        <v>73.199951999999996</v>
      </c>
      <c r="H1281" s="9">
        <v>27.912559000000002</v>
      </c>
      <c r="I1281" s="9">
        <v>32.972233000000003</v>
      </c>
      <c r="J1281" s="9">
        <v>40.146448999999997</v>
      </c>
      <c r="K1281" s="9">
        <v>56.768881</v>
      </c>
      <c r="L1281" s="9">
        <v>54.428877</v>
      </c>
    </row>
    <row r="1282" spans="3:12">
      <c r="C1282" s="7">
        <v>1271</v>
      </c>
      <c r="D1282" s="7">
        <v>1270</v>
      </c>
      <c r="E1282" s="8">
        <v>20.701000000000001</v>
      </c>
      <c r="F1282" s="8">
        <v>3.4798</v>
      </c>
      <c r="G1282" s="9">
        <v>72.148369000000002</v>
      </c>
      <c r="H1282" s="9">
        <v>27.800774000000001</v>
      </c>
      <c r="I1282" s="9">
        <v>32.609493999999998</v>
      </c>
      <c r="J1282" s="9">
        <v>40.868268999999998</v>
      </c>
      <c r="K1282" s="9">
        <v>58.465094999999998</v>
      </c>
      <c r="L1282" s="9">
        <v>54.014833000000003</v>
      </c>
    </row>
    <row r="1283" spans="3:12">
      <c r="C1283" s="7">
        <v>1272</v>
      </c>
      <c r="D1283" s="7">
        <v>1271</v>
      </c>
      <c r="E1283" s="8">
        <v>20.717300000000002</v>
      </c>
      <c r="F1283" s="8">
        <v>3.4825400000000002</v>
      </c>
      <c r="G1283" s="9">
        <v>71.925612000000001</v>
      </c>
      <c r="H1283" s="9">
        <v>27.157297</v>
      </c>
      <c r="I1283" s="9">
        <v>32.387734999999999</v>
      </c>
      <c r="J1283" s="9">
        <v>41.196176000000001</v>
      </c>
      <c r="K1283" s="9">
        <v>58.003217999999997</v>
      </c>
      <c r="L1283" s="9">
        <v>54.392234999999999</v>
      </c>
    </row>
    <row r="1284" spans="3:12">
      <c r="C1284" s="7">
        <v>1273</v>
      </c>
      <c r="D1284" s="7">
        <v>1272</v>
      </c>
      <c r="E1284" s="8">
        <v>20.733599999999999</v>
      </c>
      <c r="F1284" s="8">
        <v>3.4852799999999999</v>
      </c>
      <c r="G1284" s="9">
        <v>73.478945999999993</v>
      </c>
      <c r="H1284" s="9">
        <v>28.400974000000001</v>
      </c>
      <c r="I1284" s="9">
        <v>32.017086999999997</v>
      </c>
      <c r="J1284" s="9">
        <v>40.011907000000001</v>
      </c>
      <c r="K1284" s="9">
        <v>57.32526</v>
      </c>
      <c r="L1284" s="9">
        <v>54.908039000000002</v>
      </c>
    </row>
    <row r="1285" spans="3:12">
      <c r="C1285" s="7">
        <v>1274</v>
      </c>
      <c r="D1285" s="7">
        <v>1273</v>
      </c>
      <c r="E1285" s="8">
        <v>20.7499</v>
      </c>
      <c r="F1285" s="8">
        <v>3.4880200000000001</v>
      </c>
      <c r="G1285" s="9">
        <v>73.769593</v>
      </c>
      <c r="H1285" s="9">
        <v>28.587436</v>
      </c>
      <c r="I1285" s="9">
        <v>32.287714999999999</v>
      </c>
      <c r="J1285" s="9">
        <v>40.036746999999998</v>
      </c>
      <c r="K1285" s="9">
        <v>57.339646999999999</v>
      </c>
      <c r="L1285" s="9">
        <v>53.699309</v>
      </c>
    </row>
    <row r="1286" spans="3:12">
      <c r="C1286" s="7">
        <v>1275</v>
      </c>
      <c r="D1286" s="7">
        <v>1274</v>
      </c>
      <c r="E1286" s="8">
        <v>20.766200000000001</v>
      </c>
      <c r="F1286" s="8">
        <v>3.4907599999999999</v>
      </c>
      <c r="G1286" s="9">
        <v>73.575035999999997</v>
      </c>
      <c r="H1286" s="9">
        <v>28.168106000000002</v>
      </c>
      <c r="I1286" s="9">
        <v>32.776361000000001</v>
      </c>
      <c r="J1286" s="9">
        <v>40.137270000000001</v>
      </c>
      <c r="K1286" s="9">
        <v>57.444023000000001</v>
      </c>
      <c r="L1286" s="9">
        <v>54.856077999999997</v>
      </c>
    </row>
    <row r="1287" spans="3:12">
      <c r="C1287" s="7">
        <v>1276</v>
      </c>
      <c r="D1287" s="7">
        <v>1275</v>
      </c>
      <c r="E1287" s="8">
        <v>20.782499999999999</v>
      </c>
      <c r="F1287" s="8">
        <v>3.4935</v>
      </c>
      <c r="G1287" s="9">
        <v>74.206011000000004</v>
      </c>
      <c r="H1287" s="9">
        <v>27.916031</v>
      </c>
      <c r="I1287" s="9">
        <v>31.431315000000001</v>
      </c>
      <c r="J1287" s="9">
        <v>39.873274000000002</v>
      </c>
      <c r="K1287" s="9">
        <v>56.964905999999999</v>
      </c>
      <c r="L1287" s="9">
        <v>54.605001000000001</v>
      </c>
    </row>
    <row r="1288" spans="3:12">
      <c r="C1288" s="7">
        <v>1277</v>
      </c>
      <c r="D1288" s="7">
        <v>1276</v>
      </c>
      <c r="E1288" s="8">
        <v>20.7988</v>
      </c>
      <c r="F1288" s="8">
        <v>3.4962399999999998</v>
      </c>
      <c r="G1288" s="9">
        <v>72.423854000000006</v>
      </c>
      <c r="H1288" s="9">
        <v>28.592025</v>
      </c>
      <c r="I1288" s="9">
        <v>33.292470000000002</v>
      </c>
      <c r="J1288" s="9">
        <v>40.118561999999997</v>
      </c>
      <c r="K1288" s="9">
        <v>56.813622000000002</v>
      </c>
      <c r="L1288" s="9">
        <v>53.937921000000003</v>
      </c>
    </row>
    <row r="1289" spans="3:12">
      <c r="C1289" s="7">
        <v>1278</v>
      </c>
      <c r="D1289" s="7">
        <v>1277</v>
      </c>
      <c r="E1289" s="8">
        <v>20.815100000000001</v>
      </c>
      <c r="F1289" s="8">
        <v>3.49898</v>
      </c>
      <c r="G1289" s="9">
        <v>71.212777000000003</v>
      </c>
      <c r="H1289" s="9">
        <v>28.005251000000001</v>
      </c>
      <c r="I1289" s="9">
        <v>32.273946000000002</v>
      </c>
      <c r="J1289" s="9">
        <v>39.864713000000002</v>
      </c>
      <c r="K1289" s="9">
        <v>57.113335999999997</v>
      </c>
      <c r="L1289" s="9">
        <v>53.566696</v>
      </c>
    </row>
    <row r="1290" spans="3:12">
      <c r="C1290" s="7">
        <v>1279</v>
      </c>
      <c r="D1290" s="7">
        <v>1278</v>
      </c>
      <c r="E1290" s="8">
        <v>20.831399999999999</v>
      </c>
      <c r="F1290" s="8">
        <v>3.5017200000000002</v>
      </c>
      <c r="G1290" s="9">
        <v>72.671847</v>
      </c>
      <c r="H1290" s="9">
        <v>26.364853</v>
      </c>
      <c r="I1290" s="9">
        <v>32.060673000000001</v>
      </c>
      <c r="J1290" s="9">
        <v>40.337657</v>
      </c>
      <c r="K1290" s="9">
        <v>57.737799000000003</v>
      </c>
      <c r="L1290" s="9">
        <v>53.850048999999999</v>
      </c>
    </row>
    <row r="1291" spans="3:12">
      <c r="C1291" s="7">
        <v>1280</v>
      </c>
      <c r="D1291" s="7">
        <v>1279</v>
      </c>
      <c r="E1291" s="8">
        <v>20.8477</v>
      </c>
      <c r="F1291" s="8">
        <v>3.5044599999999999</v>
      </c>
      <c r="G1291" s="9">
        <v>72.159903</v>
      </c>
      <c r="H1291" s="9">
        <v>27.101716</v>
      </c>
      <c r="I1291" s="9">
        <v>32.964790000000001</v>
      </c>
      <c r="J1291" s="9">
        <v>40.018000999999998</v>
      </c>
      <c r="K1291" s="9">
        <v>56.605564000000001</v>
      </c>
      <c r="L1291" s="9">
        <v>54.922463</v>
      </c>
    </row>
    <row r="1292" spans="3:12">
      <c r="C1292" s="7">
        <v>1281</v>
      </c>
      <c r="D1292" s="7">
        <v>1280</v>
      </c>
      <c r="E1292" s="8">
        <v>20.864000000000001</v>
      </c>
      <c r="F1292" s="8">
        <v>3.5072000000000001</v>
      </c>
      <c r="G1292" s="9">
        <v>73.171520000000001</v>
      </c>
      <c r="H1292" s="9">
        <v>27.787042</v>
      </c>
      <c r="I1292" s="9">
        <v>32.153711999999999</v>
      </c>
      <c r="J1292" s="9">
        <v>39.615836999999999</v>
      </c>
      <c r="K1292" s="9">
        <v>56.879238999999998</v>
      </c>
      <c r="L1292" s="9">
        <v>54.308297000000003</v>
      </c>
    </row>
    <row r="1293" spans="3:12">
      <c r="C1293" s="7">
        <v>1282</v>
      </c>
      <c r="D1293" s="7">
        <v>1281</v>
      </c>
      <c r="E1293" s="8">
        <v>20.880299999999998</v>
      </c>
      <c r="F1293" s="8">
        <v>3.5099399999999998</v>
      </c>
      <c r="G1293" s="9">
        <v>73.052408</v>
      </c>
      <c r="H1293" s="9">
        <v>26.515402999999999</v>
      </c>
      <c r="I1293" s="9">
        <v>32.719695999999999</v>
      </c>
      <c r="J1293" s="9">
        <v>40.391464999999997</v>
      </c>
      <c r="K1293" s="9">
        <v>57.559089</v>
      </c>
      <c r="L1293" s="9">
        <v>54.466681000000001</v>
      </c>
    </row>
    <row r="1294" spans="3:12">
      <c r="C1294" s="7">
        <v>1283</v>
      </c>
      <c r="D1294" s="7">
        <v>1282</v>
      </c>
      <c r="E1294" s="8">
        <v>20.896599999999999</v>
      </c>
      <c r="F1294" s="8">
        <v>3.51268</v>
      </c>
      <c r="G1294" s="9">
        <v>73.327698999999996</v>
      </c>
      <c r="H1294" s="9">
        <v>26.643851000000002</v>
      </c>
      <c r="I1294" s="9">
        <v>33.180954</v>
      </c>
      <c r="J1294" s="9">
        <v>40.675440000000002</v>
      </c>
      <c r="K1294" s="9">
        <v>56.362124000000001</v>
      </c>
      <c r="L1294" s="9">
        <v>53.005265000000001</v>
      </c>
    </row>
    <row r="1295" spans="3:12">
      <c r="C1295" s="7">
        <v>1284</v>
      </c>
      <c r="D1295" s="7">
        <v>1283</v>
      </c>
      <c r="E1295" s="8">
        <v>20.9129</v>
      </c>
      <c r="F1295" s="8">
        <v>3.5154200000000002</v>
      </c>
      <c r="G1295" s="9">
        <v>75.090260999999998</v>
      </c>
      <c r="H1295" s="9">
        <v>28.376826999999999</v>
      </c>
      <c r="I1295" s="9">
        <v>31.231929999999998</v>
      </c>
      <c r="J1295" s="9">
        <v>39.431305000000002</v>
      </c>
      <c r="K1295" s="9">
        <v>57.437660000000001</v>
      </c>
      <c r="L1295" s="9">
        <v>53.837128999999997</v>
      </c>
    </row>
    <row r="1296" spans="3:12">
      <c r="C1296" s="7">
        <v>1285</v>
      </c>
      <c r="D1296" s="7">
        <v>1284</v>
      </c>
      <c r="E1296" s="8">
        <v>20.929200000000002</v>
      </c>
      <c r="F1296" s="8">
        <v>3.51816</v>
      </c>
      <c r="G1296" s="9">
        <v>74.654967999999997</v>
      </c>
      <c r="H1296" s="9">
        <v>28.260337</v>
      </c>
      <c r="I1296" s="9">
        <v>32.219095000000003</v>
      </c>
      <c r="J1296" s="9">
        <v>40.124268999999998</v>
      </c>
      <c r="K1296" s="9">
        <v>56.424343999999998</v>
      </c>
      <c r="L1296" s="9">
        <v>53.973177</v>
      </c>
    </row>
    <row r="1297" spans="3:12">
      <c r="C1297" s="7">
        <v>1286</v>
      </c>
      <c r="D1297" s="7">
        <v>1285</v>
      </c>
      <c r="E1297" s="8">
        <v>20.945499999999999</v>
      </c>
      <c r="F1297" s="8">
        <v>3.5209000000000001</v>
      </c>
      <c r="G1297" s="9">
        <v>73.66977</v>
      </c>
      <c r="H1297" s="9">
        <v>28.020524999999999</v>
      </c>
      <c r="I1297" s="9">
        <v>32.535432</v>
      </c>
      <c r="J1297" s="9">
        <v>40.278485000000003</v>
      </c>
      <c r="K1297" s="9">
        <v>57.491162000000003</v>
      </c>
      <c r="L1297" s="9">
        <v>54.319293999999999</v>
      </c>
    </row>
    <row r="1298" spans="3:12">
      <c r="C1298" s="7">
        <v>1287</v>
      </c>
      <c r="D1298" s="7">
        <v>1286</v>
      </c>
      <c r="E1298" s="8">
        <v>20.9618</v>
      </c>
      <c r="F1298" s="8">
        <v>3.5236399999999999</v>
      </c>
      <c r="G1298" s="9">
        <v>73.831895000000003</v>
      </c>
      <c r="H1298" s="9">
        <v>26.667071</v>
      </c>
      <c r="I1298" s="9">
        <v>32.902726999999999</v>
      </c>
      <c r="J1298" s="9">
        <v>40.919297999999998</v>
      </c>
      <c r="K1298" s="9">
        <v>56.186081000000001</v>
      </c>
      <c r="L1298" s="9">
        <v>54.090904000000002</v>
      </c>
    </row>
    <row r="1299" spans="3:12">
      <c r="C1299" s="7">
        <v>1288</v>
      </c>
      <c r="D1299" s="7">
        <v>1287</v>
      </c>
      <c r="E1299" s="8">
        <v>20.978100000000001</v>
      </c>
      <c r="F1299" s="8">
        <v>3.5263800000000001</v>
      </c>
      <c r="G1299" s="9">
        <v>73.605815000000007</v>
      </c>
      <c r="H1299" s="9">
        <v>26.781210000000002</v>
      </c>
      <c r="I1299" s="9">
        <v>32.667005000000003</v>
      </c>
      <c r="J1299" s="9">
        <v>39.835357999999999</v>
      </c>
      <c r="K1299" s="9">
        <v>56.162590000000002</v>
      </c>
      <c r="L1299" s="9">
        <v>54.777348000000003</v>
      </c>
    </row>
    <row r="1300" spans="3:12">
      <c r="C1300" s="7">
        <v>1289</v>
      </c>
      <c r="D1300" s="7">
        <v>1288</v>
      </c>
      <c r="E1300" s="8">
        <v>20.994399999999999</v>
      </c>
      <c r="F1300" s="8">
        <v>3.5291199999999998</v>
      </c>
      <c r="G1300" s="9">
        <v>72.342472000000001</v>
      </c>
      <c r="H1300" s="9">
        <v>27.802011</v>
      </c>
      <c r="I1300" s="9">
        <v>32.765908000000003</v>
      </c>
      <c r="J1300" s="9">
        <v>39.992040000000003</v>
      </c>
      <c r="K1300" s="9">
        <v>56.287334999999999</v>
      </c>
      <c r="L1300" s="9">
        <v>53.605497999999997</v>
      </c>
    </row>
    <row r="1301" spans="3:12">
      <c r="C1301" s="7">
        <v>1290</v>
      </c>
      <c r="D1301" s="7">
        <v>1289</v>
      </c>
      <c r="E1301" s="8">
        <v>21.0107</v>
      </c>
      <c r="F1301" s="8">
        <v>3.53186</v>
      </c>
      <c r="G1301" s="9">
        <v>72.740309999999994</v>
      </c>
      <c r="H1301" s="9">
        <v>28.078617000000001</v>
      </c>
      <c r="I1301" s="9">
        <v>32.365364999999997</v>
      </c>
      <c r="J1301" s="9">
        <v>40.140202000000002</v>
      </c>
      <c r="K1301" s="9">
        <v>55.909433999999997</v>
      </c>
      <c r="L1301" s="9">
        <v>53.762914000000002</v>
      </c>
    </row>
    <row r="1302" spans="3:12">
      <c r="C1302" s="7">
        <v>1291</v>
      </c>
      <c r="D1302" s="7">
        <v>1290</v>
      </c>
      <c r="E1302" s="8">
        <v>21.027000000000001</v>
      </c>
      <c r="F1302" s="8">
        <v>3.5346000000000002</v>
      </c>
      <c r="G1302" s="9">
        <v>72.645420000000001</v>
      </c>
      <c r="H1302" s="9">
        <v>27.726212</v>
      </c>
      <c r="I1302" s="9">
        <v>33.069631000000001</v>
      </c>
      <c r="J1302" s="9">
        <v>40.414186000000001</v>
      </c>
      <c r="K1302" s="9">
        <v>56.663381000000001</v>
      </c>
      <c r="L1302" s="9">
        <v>53.854370000000003</v>
      </c>
    </row>
    <row r="1303" spans="3:12">
      <c r="C1303" s="7">
        <v>1292</v>
      </c>
      <c r="D1303" s="7">
        <v>1291</v>
      </c>
      <c r="E1303" s="8">
        <v>21.043299999999999</v>
      </c>
      <c r="F1303" s="8">
        <v>3.5373399999999999</v>
      </c>
      <c r="G1303" s="9">
        <v>75.082049999999995</v>
      </c>
      <c r="H1303" s="9">
        <v>26.750354000000002</v>
      </c>
      <c r="I1303" s="9">
        <v>32.373542</v>
      </c>
      <c r="J1303" s="9">
        <v>40.470731999999998</v>
      </c>
      <c r="K1303" s="9">
        <v>55.954524999999997</v>
      </c>
      <c r="L1303" s="9">
        <v>54.356591000000002</v>
      </c>
    </row>
    <row r="1304" spans="3:12">
      <c r="C1304" s="7">
        <v>1293</v>
      </c>
      <c r="D1304" s="7">
        <v>1292</v>
      </c>
      <c r="E1304" s="8">
        <v>21.0596</v>
      </c>
      <c r="F1304" s="8">
        <v>3.5400800000000001</v>
      </c>
      <c r="G1304" s="9">
        <v>74.383566000000002</v>
      </c>
      <c r="H1304" s="9">
        <v>27.039767999999999</v>
      </c>
      <c r="I1304" s="9">
        <v>33.141030000000001</v>
      </c>
      <c r="J1304" s="9">
        <v>40.317019000000002</v>
      </c>
      <c r="K1304" s="9">
        <v>56.810574000000003</v>
      </c>
      <c r="L1304" s="9">
        <v>54.745452</v>
      </c>
    </row>
    <row r="1305" spans="3:12">
      <c r="C1305" s="7">
        <v>1294</v>
      </c>
      <c r="D1305" s="7">
        <v>1293</v>
      </c>
      <c r="E1305" s="8">
        <v>21.075900000000001</v>
      </c>
      <c r="F1305" s="8">
        <v>3.5428199999999999</v>
      </c>
      <c r="G1305" s="9">
        <v>74.302100999999993</v>
      </c>
      <c r="H1305" s="9">
        <v>26.906689</v>
      </c>
      <c r="I1305" s="9">
        <v>32.304147</v>
      </c>
      <c r="J1305" s="9">
        <v>40.081297999999997</v>
      </c>
      <c r="K1305" s="9">
        <v>57.440207999999998</v>
      </c>
      <c r="L1305" s="9">
        <v>53.872266000000003</v>
      </c>
    </row>
    <row r="1306" spans="3:12">
      <c r="C1306" s="7">
        <v>1295</v>
      </c>
      <c r="D1306" s="7">
        <v>1294</v>
      </c>
      <c r="E1306" s="8">
        <v>21.092199999999998</v>
      </c>
      <c r="F1306" s="8">
        <v>3.54556</v>
      </c>
      <c r="G1306" s="9">
        <v>74.069539000000006</v>
      </c>
      <c r="H1306" s="9">
        <v>28.775634</v>
      </c>
      <c r="I1306" s="9">
        <v>31.766169999999999</v>
      </c>
      <c r="J1306" s="9">
        <v>38.883837</v>
      </c>
      <c r="K1306" s="9">
        <v>56.093924999999999</v>
      </c>
      <c r="L1306" s="9">
        <v>53.480097999999998</v>
      </c>
    </row>
    <row r="1307" spans="3:12">
      <c r="C1307" s="7">
        <v>1296</v>
      </c>
      <c r="D1307" s="7">
        <v>1295</v>
      </c>
      <c r="E1307" s="8">
        <v>21.108499999999999</v>
      </c>
      <c r="F1307" s="8">
        <v>3.5482999999999998</v>
      </c>
      <c r="G1307" s="9">
        <v>74.206897999999995</v>
      </c>
      <c r="H1307" s="9">
        <v>27.935898000000002</v>
      </c>
      <c r="I1307" s="9">
        <v>31.788619000000001</v>
      </c>
      <c r="J1307" s="9">
        <v>39.437049999999999</v>
      </c>
      <c r="K1307" s="9">
        <v>56.122512999999998</v>
      </c>
      <c r="L1307" s="9">
        <v>54.056415000000001</v>
      </c>
    </row>
    <row r="1308" spans="3:12">
      <c r="C1308" s="7">
        <v>1297</v>
      </c>
      <c r="D1308" s="7">
        <v>1296</v>
      </c>
      <c r="E1308" s="8">
        <v>21.1248</v>
      </c>
      <c r="F1308" s="8">
        <v>3.55104</v>
      </c>
      <c r="G1308" s="9">
        <v>72.246650000000002</v>
      </c>
      <c r="H1308" s="9">
        <v>27.605867</v>
      </c>
      <c r="I1308" s="9">
        <v>32.957420999999997</v>
      </c>
      <c r="J1308" s="9">
        <v>39.876204999999999</v>
      </c>
      <c r="K1308" s="9">
        <v>57.041362999999997</v>
      </c>
      <c r="L1308" s="9">
        <v>53.211899000000003</v>
      </c>
    </row>
    <row r="1309" spans="3:12">
      <c r="C1309" s="7">
        <v>1298</v>
      </c>
      <c r="D1309" s="7">
        <v>1297</v>
      </c>
      <c r="E1309" s="8">
        <v>21.141100000000002</v>
      </c>
      <c r="F1309" s="8">
        <v>3.5537800000000002</v>
      </c>
      <c r="G1309" s="9">
        <v>73.596174000000005</v>
      </c>
      <c r="H1309" s="9">
        <v>28.120739</v>
      </c>
      <c r="I1309" s="9">
        <v>32.29898</v>
      </c>
      <c r="J1309" s="9">
        <v>39.274890999999997</v>
      </c>
      <c r="K1309" s="9">
        <v>57.210312999999999</v>
      </c>
      <c r="L1309" s="9">
        <v>53.850785999999999</v>
      </c>
    </row>
    <row r="1310" spans="3:12">
      <c r="C1310" s="7">
        <v>1299</v>
      </c>
      <c r="D1310" s="7">
        <v>1298</v>
      </c>
      <c r="E1310" s="8">
        <v>21.157399999999999</v>
      </c>
      <c r="F1310" s="8">
        <v>3.5565199999999999</v>
      </c>
      <c r="G1310" s="9">
        <v>73.407814999999999</v>
      </c>
      <c r="H1310" s="9">
        <v>26.513242999999999</v>
      </c>
      <c r="I1310" s="9">
        <v>33.061453999999998</v>
      </c>
      <c r="J1310" s="9">
        <v>40.250712999999998</v>
      </c>
      <c r="K1310" s="9">
        <v>56.885564000000002</v>
      </c>
      <c r="L1310" s="9">
        <v>54.630504999999999</v>
      </c>
    </row>
    <row r="1311" spans="3:12">
      <c r="C1311" s="7">
        <v>1300</v>
      </c>
      <c r="D1311" s="7">
        <v>1299</v>
      </c>
      <c r="E1311" s="8">
        <v>21.1737</v>
      </c>
      <c r="F1311" s="8">
        <v>3.5592600000000001</v>
      </c>
      <c r="G1311" s="9">
        <v>72.401912999999993</v>
      </c>
      <c r="H1311" s="9">
        <v>27.170722999999999</v>
      </c>
      <c r="I1311" s="9">
        <v>32.533852000000003</v>
      </c>
      <c r="J1311" s="9">
        <v>40.869230000000002</v>
      </c>
      <c r="K1311" s="9">
        <v>57.736598999999998</v>
      </c>
      <c r="L1311" s="9">
        <v>56.069972</v>
      </c>
    </row>
    <row r="1312" spans="3:12">
      <c r="C1312" s="7">
        <v>1301</v>
      </c>
      <c r="D1312" s="7">
        <v>1300</v>
      </c>
      <c r="E1312" s="8">
        <v>21.19</v>
      </c>
      <c r="F1312" s="8">
        <v>3.5619999999999998</v>
      </c>
      <c r="G1312" s="9">
        <v>73.021354000000002</v>
      </c>
      <c r="H1312" s="9">
        <v>27.252769000000001</v>
      </c>
      <c r="I1312" s="9">
        <v>31.915949000000001</v>
      </c>
      <c r="J1312" s="9">
        <v>40.500548999999999</v>
      </c>
      <c r="K1312" s="9">
        <v>57.033450999999999</v>
      </c>
      <c r="L1312" s="9">
        <v>54.796675</v>
      </c>
    </row>
    <row r="1313" spans="3:12">
      <c r="C1313" s="7">
        <v>1302</v>
      </c>
      <c r="D1313" s="7">
        <v>1301</v>
      </c>
      <c r="E1313" s="8">
        <v>21.206299999999999</v>
      </c>
      <c r="F1313" s="8">
        <v>3.56474</v>
      </c>
      <c r="G1313" s="9">
        <v>74.047977000000003</v>
      </c>
      <c r="H1313" s="9">
        <v>26.694690000000001</v>
      </c>
      <c r="I1313" s="9">
        <v>33.163209999999999</v>
      </c>
      <c r="J1313" s="9">
        <v>39.536608000000001</v>
      </c>
      <c r="K1313" s="9">
        <v>56.193525000000001</v>
      </c>
      <c r="L1313" s="9">
        <v>54.030031999999999</v>
      </c>
    </row>
    <row r="1314" spans="3:12">
      <c r="C1314" s="7">
        <v>1303</v>
      </c>
      <c r="D1314" s="7">
        <v>1302</v>
      </c>
      <c r="E1314" s="8">
        <v>21.2226</v>
      </c>
      <c r="F1314" s="8">
        <v>3.5674800000000002</v>
      </c>
      <c r="G1314" s="9">
        <v>73.476830000000007</v>
      </c>
      <c r="H1314" s="9">
        <v>26.507998000000001</v>
      </c>
      <c r="I1314" s="9">
        <v>32.322125</v>
      </c>
      <c r="J1314" s="9">
        <v>40.475169000000001</v>
      </c>
      <c r="K1314" s="9">
        <v>56.981878000000002</v>
      </c>
      <c r="L1314" s="9">
        <v>53.928705000000001</v>
      </c>
    </row>
    <row r="1315" spans="3:12">
      <c r="C1315" s="7">
        <v>1304</v>
      </c>
      <c r="D1315" s="7">
        <v>1303</v>
      </c>
      <c r="E1315" s="8">
        <v>21.238900000000001</v>
      </c>
      <c r="F1315" s="8">
        <v>3.5702199999999999</v>
      </c>
      <c r="G1315" s="9">
        <v>74.131647000000001</v>
      </c>
      <c r="H1315" s="9">
        <v>27.591128999999999</v>
      </c>
      <c r="I1315" s="9">
        <v>32.137321</v>
      </c>
      <c r="J1315" s="9">
        <v>39.325342999999997</v>
      </c>
      <c r="K1315" s="9">
        <v>56.717345000000002</v>
      </c>
      <c r="L1315" s="9">
        <v>53.879829000000001</v>
      </c>
    </row>
    <row r="1316" spans="3:12">
      <c r="C1316" s="7">
        <v>1305</v>
      </c>
      <c r="D1316" s="7">
        <v>1304</v>
      </c>
      <c r="E1316" s="8">
        <v>21.255199999999999</v>
      </c>
      <c r="F1316" s="8">
        <v>3.5729600000000001</v>
      </c>
      <c r="G1316" s="9">
        <v>73.449978000000002</v>
      </c>
      <c r="H1316" s="9">
        <v>27.78689</v>
      </c>
      <c r="I1316" s="9">
        <v>32.869359000000003</v>
      </c>
      <c r="J1316" s="9">
        <v>39.525230999999998</v>
      </c>
      <c r="K1316" s="9">
        <v>57.077506</v>
      </c>
      <c r="L1316" s="9">
        <v>54.243268</v>
      </c>
    </row>
    <row r="1317" spans="3:12">
      <c r="C1317" s="7">
        <v>1306</v>
      </c>
      <c r="D1317" s="7">
        <v>1305</v>
      </c>
      <c r="E1317" s="8">
        <v>21.2715</v>
      </c>
      <c r="F1317" s="8">
        <v>3.5756999999999999</v>
      </c>
      <c r="G1317" s="9">
        <v>73.757367000000002</v>
      </c>
      <c r="H1317" s="9">
        <v>28.563289000000001</v>
      </c>
      <c r="I1317" s="9">
        <v>32.601391999999997</v>
      </c>
      <c r="J1317" s="9">
        <v>39.376643999999999</v>
      </c>
      <c r="K1317" s="9">
        <v>56.154952999999999</v>
      </c>
      <c r="L1317" s="9">
        <v>54.783054999999997</v>
      </c>
    </row>
    <row r="1318" spans="3:12">
      <c r="C1318" s="7">
        <v>1307</v>
      </c>
      <c r="D1318" s="7">
        <v>1306</v>
      </c>
      <c r="E1318" s="8">
        <v>21.287800000000001</v>
      </c>
      <c r="F1318" s="8">
        <v>3.5784400000000001</v>
      </c>
      <c r="G1318" s="9">
        <v>73.015758000000005</v>
      </c>
      <c r="H1318" s="9">
        <v>28.318541</v>
      </c>
      <c r="I1318" s="9">
        <v>33.228436000000002</v>
      </c>
      <c r="J1318" s="9">
        <v>39.959175000000002</v>
      </c>
      <c r="K1318" s="9">
        <v>56.874262000000002</v>
      </c>
      <c r="L1318" s="9">
        <v>54.105328</v>
      </c>
    </row>
    <row r="1319" spans="3:12">
      <c r="C1319" s="7">
        <v>1308</v>
      </c>
      <c r="D1319" s="7">
        <v>1307</v>
      </c>
      <c r="E1319" s="8">
        <v>21.304099999999998</v>
      </c>
      <c r="F1319" s="8">
        <v>3.5811799999999998</v>
      </c>
      <c r="G1319" s="9">
        <v>73.292867999999999</v>
      </c>
      <c r="H1319" s="9">
        <v>27.960660000000001</v>
      </c>
      <c r="I1319" s="9">
        <v>32.828474</v>
      </c>
      <c r="J1319" s="9">
        <v>40.277985000000001</v>
      </c>
      <c r="K1319" s="9">
        <v>55.970416999999998</v>
      </c>
      <c r="L1319" s="9">
        <v>54.602766000000003</v>
      </c>
    </row>
    <row r="1320" spans="3:12">
      <c r="C1320" s="7">
        <v>1309</v>
      </c>
      <c r="D1320" s="7">
        <v>1308</v>
      </c>
      <c r="E1320" s="8">
        <v>21.320399999999999</v>
      </c>
      <c r="F1320" s="8">
        <v>3.58392</v>
      </c>
      <c r="G1320" s="9">
        <v>71.601518999999996</v>
      </c>
      <c r="H1320" s="9">
        <v>26.887592999999999</v>
      </c>
      <c r="I1320" s="9">
        <v>32.318266000000001</v>
      </c>
      <c r="J1320" s="9">
        <v>39.637399000000002</v>
      </c>
      <c r="K1320" s="9">
        <v>56.781605999999996</v>
      </c>
      <c r="L1320" s="9">
        <v>54.264322999999997</v>
      </c>
    </row>
    <row r="1321" spans="3:12">
      <c r="C1321" s="7">
        <v>1310</v>
      </c>
      <c r="D1321" s="7">
        <v>1309</v>
      </c>
      <c r="E1321" s="8">
        <v>21.3367</v>
      </c>
      <c r="F1321" s="8">
        <v>3.5866600000000002</v>
      </c>
      <c r="G1321" s="9">
        <v>71.874076000000002</v>
      </c>
      <c r="H1321" s="9">
        <v>27.648796999999998</v>
      </c>
      <c r="I1321" s="9">
        <v>33.073103000000003</v>
      </c>
      <c r="J1321" s="9">
        <v>40.393317000000003</v>
      </c>
      <c r="K1321" s="9">
        <v>56.380527000000001</v>
      </c>
      <c r="L1321" s="9">
        <v>53.928004000000001</v>
      </c>
    </row>
    <row r="1322" spans="3:12">
      <c r="C1322" s="7">
        <v>1311</v>
      </c>
      <c r="D1322" s="7">
        <v>1310</v>
      </c>
      <c r="E1322" s="8">
        <v>21.353000000000002</v>
      </c>
      <c r="F1322" s="8">
        <v>3.5893999999999999</v>
      </c>
      <c r="G1322" s="9">
        <v>74.591972999999996</v>
      </c>
      <c r="H1322" s="9">
        <v>27.314907000000002</v>
      </c>
      <c r="I1322" s="9">
        <v>32.502141999999999</v>
      </c>
      <c r="J1322" s="9">
        <v>39.622047999999999</v>
      </c>
      <c r="K1322" s="9">
        <v>55.443548999999997</v>
      </c>
      <c r="L1322" s="9">
        <v>52.649388000000002</v>
      </c>
    </row>
    <row r="1323" spans="3:12">
      <c r="C1323" s="7">
        <v>1312</v>
      </c>
      <c r="D1323" s="7">
        <v>1311</v>
      </c>
      <c r="E1323" s="8">
        <v>21.369299999999999</v>
      </c>
      <c r="F1323" s="8">
        <v>3.5921400000000001</v>
      </c>
      <c r="G1323" s="9">
        <v>73.504829000000001</v>
      </c>
      <c r="H1323" s="9">
        <v>27.899367000000002</v>
      </c>
      <c r="I1323" s="9">
        <v>32.253039999999999</v>
      </c>
      <c r="J1323" s="9">
        <v>39.575913999999997</v>
      </c>
      <c r="K1323" s="9">
        <v>56.439044000000003</v>
      </c>
      <c r="L1323" s="9">
        <v>54.283382000000003</v>
      </c>
    </row>
    <row r="1324" spans="3:12">
      <c r="C1324" s="7">
        <v>1313</v>
      </c>
      <c r="D1324" s="7">
        <v>1312</v>
      </c>
      <c r="E1324" s="8">
        <v>21.3856</v>
      </c>
      <c r="F1324" s="8">
        <v>3.5948799999999999</v>
      </c>
      <c r="G1324" s="9">
        <v>72.594391000000002</v>
      </c>
      <c r="H1324" s="9">
        <v>27.500523000000001</v>
      </c>
      <c r="I1324" s="9">
        <v>32.318537999999997</v>
      </c>
      <c r="J1324" s="9">
        <v>39.361255</v>
      </c>
      <c r="K1324" s="9">
        <v>56.551442999999999</v>
      </c>
      <c r="L1324" s="9">
        <v>54.747917999999999</v>
      </c>
    </row>
    <row r="1325" spans="3:12">
      <c r="C1325" s="7">
        <v>1314</v>
      </c>
      <c r="D1325" s="7">
        <v>1313</v>
      </c>
      <c r="E1325" s="8">
        <v>21.401900000000001</v>
      </c>
      <c r="F1325" s="8">
        <v>3.59762</v>
      </c>
      <c r="G1325" s="9">
        <v>74.384720999999999</v>
      </c>
      <c r="H1325" s="9">
        <v>27.656627</v>
      </c>
      <c r="I1325" s="9">
        <v>32.782608000000003</v>
      </c>
      <c r="J1325" s="9">
        <v>39.780585000000002</v>
      </c>
      <c r="K1325" s="9">
        <v>56.706356</v>
      </c>
      <c r="L1325" s="9">
        <v>52.498178000000003</v>
      </c>
    </row>
    <row r="1326" spans="3:12">
      <c r="C1326" s="7">
        <v>1315</v>
      </c>
      <c r="D1326" s="7">
        <v>1314</v>
      </c>
      <c r="E1326" s="8">
        <v>21.418199999999999</v>
      </c>
      <c r="F1326" s="8">
        <v>3.6003599999999998</v>
      </c>
      <c r="G1326" s="9">
        <v>74.222021999999996</v>
      </c>
      <c r="H1326" s="9">
        <v>28.388822000000001</v>
      </c>
      <c r="I1326" s="9">
        <v>32.712367999999998</v>
      </c>
      <c r="J1326" s="9">
        <v>39.460735</v>
      </c>
      <c r="K1326" s="9">
        <v>56.114176</v>
      </c>
      <c r="L1326" s="9">
        <v>54.066524999999999</v>
      </c>
    </row>
    <row r="1327" spans="3:12">
      <c r="C1327" s="7">
        <v>1316</v>
      </c>
      <c r="D1327" s="7">
        <v>1315</v>
      </c>
      <c r="E1327" s="8">
        <v>21.4345</v>
      </c>
      <c r="F1327" s="8">
        <v>3.6031</v>
      </c>
      <c r="G1327" s="9">
        <v>74.783221999999995</v>
      </c>
      <c r="H1327" s="9">
        <v>26.945108000000001</v>
      </c>
      <c r="I1327" s="9">
        <v>33.202976999999997</v>
      </c>
      <c r="J1327" s="9">
        <v>39.209431000000002</v>
      </c>
      <c r="K1327" s="9">
        <v>56.117998</v>
      </c>
      <c r="L1327" s="9">
        <v>53.669372000000003</v>
      </c>
    </row>
    <row r="1328" spans="3:12">
      <c r="C1328" s="7">
        <v>1317</v>
      </c>
      <c r="D1328" s="7">
        <v>1316</v>
      </c>
      <c r="E1328" s="8">
        <v>21.450800000000001</v>
      </c>
      <c r="F1328" s="8">
        <v>3.6058400000000002</v>
      </c>
      <c r="G1328" s="9">
        <v>73.94229</v>
      </c>
      <c r="H1328" s="9">
        <v>28.008607999999999</v>
      </c>
      <c r="I1328" s="9">
        <v>32.243856999999998</v>
      </c>
      <c r="J1328" s="9">
        <v>39.043528999999999</v>
      </c>
      <c r="K1328" s="9">
        <v>55.585416000000002</v>
      </c>
      <c r="L1328" s="9">
        <v>53.876781000000001</v>
      </c>
    </row>
    <row r="1329" spans="3:12">
      <c r="C1329" s="7">
        <v>1318</v>
      </c>
      <c r="D1329" s="7">
        <v>1317</v>
      </c>
      <c r="E1329" s="8">
        <v>21.467099999999999</v>
      </c>
      <c r="F1329" s="8">
        <v>3.6085799999999999</v>
      </c>
      <c r="G1329" s="9">
        <v>72.712727999999998</v>
      </c>
      <c r="H1329" s="9">
        <v>27.78284</v>
      </c>
      <c r="I1329" s="9">
        <v>31.971069</v>
      </c>
      <c r="J1329" s="9">
        <v>40.229303000000002</v>
      </c>
      <c r="K1329" s="9">
        <v>55.897975000000002</v>
      </c>
      <c r="L1329" s="9">
        <v>54.966824000000003</v>
      </c>
    </row>
    <row r="1330" spans="3:12">
      <c r="C1330" s="7">
        <v>1319</v>
      </c>
      <c r="D1330" s="7">
        <v>1318</v>
      </c>
      <c r="E1330" s="8">
        <v>21.4834</v>
      </c>
      <c r="F1330" s="8">
        <v>3.6113200000000001</v>
      </c>
      <c r="G1330" s="9">
        <v>72.768235000000004</v>
      </c>
      <c r="H1330" s="9">
        <v>27.423953000000001</v>
      </c>
      <c r="I1330" s="9">
        <v>32.571536999999999</v>
      </c>
      <c r="J1330" s="9">
        <v>39.297493000000003</v>
      </c>
      <c r="K1330" s="9">
        <v>56.088374999999999</v>
      </c>
      <c r="L1330" s="9">
        <v>53.843685999999998</v>
      </c>
    </row>
    <row r="1331" spans="3:12">
      <c r="C1331" s="7">
        <v>1320</v>
      </c>
      <c r="D1331" s="7">
        <v>1319</v>
      </c>
      <c r="E1331" s="8">
        <v>21.499700000000001</v>
      </c>
      <c r="F1331" s="8">
        <v>3.6140599999999998</v>
      </c>
      <c r="G1331" s="9">
        <v>73.833668000000003</v>
      </c>
      <c r="H1331" s="9">
        <v>27.574157</v>
      </c>
      <c r="I1331" s="9">
        <v>32.352673000000003</v>
      </c>
      <c r="J1331" s="9">
        <v>39.61985</v>
      </c>
      <c r="K1331" s="9">
        <v>56.411848999999997</v>
      </c>
      <c r="L1331" s="9">
        <v>53.560943999999999</v>
      </c>
    </row>
    <row r="1332" spans="3:12">
      <c r="C1332" s="7">
        <v>1321</v>
      </c>
      <c r="D1332" s="7">
        <v>1320</v>
      </c>
      <c r="E1332" s="8">
        <v>21.515999999999998</v>
      </c>
      <c r="F1332" s="8">
        <v>3.6168</v>
      </c>
      <c r="G1332" s="9">
        <v>73.033662000000007</v>
      </c>
      <c r="H1332" s="9">
        <v>27.455815999999999</v>
      </c>
      <c r="I1332" s="9">
        <v>32.367294000000001</v>
      </c>
      <c r="J1332" s="9">
        <v>39.119711000000002</v>
      </c>
      <c r="K1332" s="9">
        <v>56.291499999999999</v>
      </c>
      <c r="L1332" s="9">
        <v>53.798752</v>
      </c>
    </row>
    <row r="1333" spans="3:12">
      <c r="C1333" s="7">
        <v>1322</v>
      </c>
      <c r="D1333" s="7">
        <v>1321</v>
      </c>
      <c r="E1333" s="8">
        <v>21.532299999999999</v>
      </c>
      <c r="F1333" s="8">
        <v>3.6195400000000002</v>
      </c>
      <c r="G1333" s="9">
        <v>72.942280999999994</v>
      </c>
      <c r="H1333" s="9">
        <v>27.048674999999999</v>
      </c>
      <c r="I1333" s="9">
        <v>32.335700000000003</v>
      </c>
      <c r="J1333" s="9">
        <v>39.501697999999998</v>
      </c>
      <c r="K1333" s="9">
        <v>56.103454999999997</v>
      </c>
      <c r="L1333" s="9">
        <v>52.939998000000003</v>
      </c>
    </row>
    <row r="1334" spans="3:12">
      <c r="C1334" s="7">
        <v>1323</v>
      </c>
      <c r="D1334" s="7">
        <v>1322</v>
      </c>
      <c r="E1334" s="8">
        <v>21.5486</v>
      </c>
      <c r="F1334" s="8">
        <v>3.6222799999999999</v>
      </c>
      <c r="G1334" s="9">
        <v>73.704058000000003</v>
      </c>
      <c r="H1334" s="9">
        <v>27.174887999999999</v>
      </c>
      <c r="I1334" s="9">
        <v>32.014888999999997</v>
      </c>
      <c r="J1334" s="9">
        <v>39.114964999999998</v>
      </c>
      <c r="K1334" s="9">
        <v>56.466275000000003</v>
      </c>
      <c r="L1334" s="9">
        <v>53.887354000000002</v>
      </c>
    </row>
    <row r="1335" spans="3:12">
      <c r="C1335" s="7">
        <v>1324</v>
      </c>
      <c r="D1335" s="7">
        <v>1323</v>
      </c>
      <c r="E1335" s="8">
        <v>21.564900000000002</v>
      </c>
      <c r="F1335" s="8">
        <v>3.6250200000000001</v>
      </c>
      <c r="G1335" s="9">
        <v>73.125617000000005</v>
      </c>
      <c r="H1335" s="9">
        <v>26.998222999999999</v>
      </c>
      <c r="I1335" s="9">
        <v>32.094889999999999</v>
      </c>
      <c r="J1335" s="9">
        <v>39.290165000000002</v>
      </c>
      <c r="K1335" s="9">
        <v>55.720345999999999</v>
      </c>
      <c r="L1335" s="9">
        <v>54.153854000000003</v>
      </c>
    </row>
    <row r="1336" spans="3:12">
      <c r="C1336" s="7">
        <v>1325</v>
      </c>
      <c r="D1336" s="7">
        <v>1324</v>
      </c>
      <c r="E1336" s="8">
        <v>21.581199999999999</v>
      </c>
      <c r="F1336" s="8">
        <v>3.6277599999999999</v>
      </c>
      <c r="G1336" s="9">
        <v>74.020402000000004</v>
      </c>
      <c r="H1336" s="9">
        <v>28.156420000000001</v>
      </c>
      <c r="I1336" s="9">
        <v>33.316383000000002</v>
      </c>
      <c r="J1336" s="9">
        <v>39.214250999999997</v>
      </c>
      <c r="K1336" s="9">
        <v>56.123593</v>
      </c>
      <c r="L1336" s="9">
        <v>52.514189000000002</v>
      </c>
    </row>
    <row r="1337" spans="3:12">
      <c r="C1337" s="7">
        <v>1326</v>
      </c>
      <c r="D1337" s="7">
        <v>1325</v>
      </c>
      <c r="E1337" s="8">
        <v>21.5975</v>
      </c>
      <c r="F1337" s="8">
        <v>3.6305000000000001</v>
      </c>
      <c r="G1337" s="9">
        <v>73.624791000000002</v>
      </c>
      <c r="H1337" s="9">
        <v>28.132660000000001</v>
      </c>
      <c r="I1337" s="9">
        <v>33.005485</v>
      </c>
      <c r="J1337" s="9">
        <v>39.317512999999998</v>
      </c>
      <c r="K1337" s="9">
        <v>55.750743999999997</v>
      </c>
      <c r="L1337" s="9">
        <v>52.606836999999999</v>
      </c>
    </row>
    <row r="1338" spans="3:12">
      <c r="C1338" s="7">
        <v>1327</v>
      </c>
      <c r="D1338" s="7">
        <v>1326</v>
      </c>
      <c r="E1338" s="8">
        <v>21.613800000000001</v>
      </c>
      <c r="F1338" s="8">
        <v>3.6332399999999998</v>
      </c>
      <c r="G1338" s="9">
        <v>74.281149999999997</v>
      </c>
      <c r="H1338" s="9">
        <v>26.786612000000002</v>
      </c>
      <c r="I1338" s="9">
        <v>32.730032999999999</v>
      </c>
      <c r="J1338" s="9">
        <v>38.820152999999998</v>
      </c>
      <c r="K1338" s="9">
        <v>55.927486999999999</v>
      </c>
      <c r="L1338" s="9">
        <v>52.977257999999999</v>
      </c>
    </row>
    <row r="1339" spans="3:12">
      <c r="C1339" s="7">
        <v>1328</v>
      </c>
      <c r="D1339" s="7">
        <v>1327</v>
      </c>
      <c r="E1339" s="8">
        <v>21.630099999999999</v>
      </c>
      <c r="F1339" s="8">
        <v>3.63598</v>
      </c>
      <c r="G1339" s="9">
        <v>73.625371999999999</v>
      </c>
      <c r="H1339" s="9">
        <v>28.452121999999999</v>
      </c>
      <c r="I1339" s="9">
        <v>32.437534999999997</v>
      </c>
      <c r="J1339" s="9">
        <v>39.241329999999998</v>
      </c>
      <c r="K1339" s="9">
        <v>56.351559000000002</v>
      </c>
      <c r="L1339" s="9">
        <v>53.897843999999999</v>
      </c>
    </row>
    <row r="1340" spans="3:12">
      <c r="C1340" s="7">
        <v>1329</v>
      </c>
      <c r="D1340" s="7">
        <v>1328</v>
      </c>
      <c r="E1340" s="8">
        <v>21.6464</v>
      </c>
      <c r="F1340" s="8">
        <v>3.6387200000000002</v>
      </c>
      <c r="G1340" s="9">
        <v>73.051715000000002</v>
      </c>
      <c r="H1340" s="9">
        <v>28.681283000000001</v>
      </c>
      <c r="I1340" s="9">
        <v>31.411913999999999</v>
      </c>
      <c r="J1340" s="9">
        <v>37.958582</v>
      </c>
      <c r="K1340" s="9">
        <v>55.913210999999997</v>
      </c>
      <c r="L1340" s="9">
        <v>55.146918999999997</v>
      </c>
    </row>
    <row r="1341" spans="3:12">
      <c r="C1341" s="7">
        <v>1330</v>
      </c>
      <c r="D1341" s="7">
        <v>1329</v>
      </c>
      <c r="E1341" s="8">
        <v>21.662700000000001</v>
      </c>
      <c r="F1341" s="8">
        <v>3.6414599999999999</v>
      </c>
      <c r="G1341" s="9">
        <v>71.85051</v>
      </c>
      <c r="H1341" s="9">
        <v>27.957266000000001</v>
      </c>
      <c r="I1341" s="9">
        <v>32.085591999999998</v>
      </c>
      <c r="J1341" s="9">
        <v>38.964761000000003</v>
      </c>
      <c r="K1341" s="9">
        <v>56.089528999999999</v>
      </c>
      <c r="L1341" s="9">
        <v>52.952528999999998</v>
      </c>
    </row>
    <row r="1342" spans="3:12">
      <c r="C1342" s="7">
        <v>1331</v>
      </c>
      <c r="D1342" s="7">
        <v>1330</v>
      </c>
      <c r="E1342" s="8">
        <v>21.678999999999998</v>
      </c>
      <c r="F1342" s="8">
        <v>3.6442000000000001</v>
      </c>
      <c r="G1342" s="9">
        <v>71.735405999999998</v>
      </c>
      <c r="H1342" s="9">
        <v>27.597764000000002</v>
      </c>
      <c r="I1342" s="9">
        <v>31.94754</v>
      </c>
      <c r="J1342" s="9">
        <v>39.244802</v>
      </c>
      <c r="K1342" s="9">
        <v>56.097129000000002</v>
      </c>
      <c r="L1342" s="9">
        <v>52.782887000000002</v>
      </c>
    </row>
    <row r="1343" spans="3:12">
      <c r="C1343" s="7">
        <v>1332</v>
      </c>
      <c r="D1343" s="7">
        <v>1331</v>
      </c>
      <c r="E1343" s="8">
        <v>21.6953</v>
      </c>
      <c r="F1343" s="8">
        <v>3.6469399999999998</v>
      </c>
      <c r="G1343" s="9">
        <v>74.231127000000001</v>
      </c>
      <c r="H1343" s="9">
        <v>27.368756000000001</v>
      </c>
      <c r="I1343" s="9">
        <v>32.618830000000003</v>
      </c>
      <c r="J1343" s="9">
        <v>39.040559999999999</v>
      </c>
      <c r="K1343" s="9">
        <v>56.177975000000004</v>
      </c>
      <c r="L1343" s="9">
        <v>54.280372</v>
      </c>
    </row>
    <row r="1344" spans="3:12">
      <c r="C1344" s="7">
        <v>1333</v>
      </c>
      <c r="D1344" s="7">
        <v>1332</v>
      </c>
      <c r="E1344" s="8">
        <v>21.711600000000001</v>
      </c>
      <c r="F1344" s="8">
        <v>3.64968</v>
      </c>
      <c r="G1344" s="9">
        <v>72.332942000000003</v>
      </c>
      <c r="H1344" s="9">
        <v>26.409172999999999</v>
      </c>
      <c r="I1344" s="9">
        <v>32.146500000000003</v>
      </c>
      <c r="J1344" s="9">
        <v>40.055686000000001</v>
      </c>
      <c r="K1344" s="9">
        <v>56.132966000000003</v>
      </c>
      <c r="L1344" s="9">
        <v>53.032876999999999</v>
      </c>
    </row>
    <row r="1345" spans="3:12">
      <c r="C1345" s="7">
        <v>1334</v>
      </c>
      <c r="D1345" s="7">
        <v>1333</v>
      </c>
      <c r="E1345" s="8">
        <v>21.727900000000002</v>
      </c>
      <c r="F1345" s="8">
        <v>3.6524200000000002</v>
      </c>
      <c r="G1345" s="9">
        <v>73.740938</v>
      </c>
      <c r="H1345" s="9">
        <v>27.326943</v>
      </c>
      <c r="I1345" s="9">
        <v>31.612877999999998</v>
      </c>
      <c r="J1345" s="9">
        <v>39.353655000000003</v>
      </c>
      <c r="K1345" s="9">
        <v>56.019755000000004</v>
      </c>
      <c r="L1345" s="9">
        <v>53.530470999999999</v>
      </c>
    </row>
    <row r="1346" spans="3:12">
      <c r="C1346" s="7">
        <v>1335</v>
      </c>
      <c r="D1346" s="7">
        <v>1334</v>
      </c>
      <c r="E1346" s="8">
        <v>21.744199999999999</v>
      </c>
      <c r="F1346" s="8">
        <v>3.65516</v>
      </c>
      <c r="G1346" s="9">
        <v>74.114711999999997</v>
      </c>
      <c r="H1346" s="9">
        <v>27.000730000000001</v>
      </c>
      <c r="I1346" s="9">
        <v>33.795268999999998</v>
      </c>
      <c r="J1346" s="9">
        <v>39.253981000000003</v>
      </c>
      <c r="K1346" s="9">
        <v>55.973077000000004</v>
      </c>
      <c r="L1346" s="9">
        <v>53.674661999999998</v>
      </c>
    </row>
    <row r="1347" spans="3:12">
      <c r="C1347" s="7">
        <v>1336</v>
      </c>
      <c r="D1347" s="7">
        <v>1335</v>
      </c>
      <c r="E1347" s="8">
        <v>21.7605</v>
      </c>
      <c r="F1347" s="8">
        <v>3.6579000000000002</v>
      </c>
      <c r="G1347" s="9">
        <v>73.609249000000005</v>
      </c>
      <c r="H1347" s="9">
        <v>27.455390999999999</v>
      </c>
      <c r="I1347" s="9">
        <v>33.006874000000003</v>
      </c>
      <c r="J1347" s="9">
        <v>39.902974999999998</v>
      </c>
      <c r="K1347" s="9">
        <v>55.818126999999997</v>
      </c>
      <c r="L1347" s="9">
        <v>53.758749000000002</v>
      </c>
    </row>
    <row r="1348" spans="3:12">
      <c r="C1348" s="7">
        <v>1337</v>
      </c>
      <c r="D1348" s="7">
        <v>1336</v>
      </c>
      <c r="E1348" s="8">
        <v>21.776800000000001</v>
      </c>
      <c r="F1348" s="8">
        <v>3.6606399999999999</v>
      </c>
      <c r="G1348" s="9">
        <v>74.045242000000002</v>
      </c>
      <c r="H1348" s="9">
        <v>27.953023000000002</v>
      </c>
      <c r="I1348" s="9">
        <v>32.310513</v>
      </c>
      <c r="J1348" s="9">
        <v>39.777034999999998</v>
      </c>
      <c r="K1348" s="9">
        <v>56.123593</v>
      </c>
      <c r="L1348" s="9">
        <v>53.775066000000002</v>
      </c>
    </row>
    <row r="1349" spans="3:12">
      <c r="C1349" s="7">
        <v>1338</v>
      </c>
      <c r="D1349" s="7">
        <v>1337</v>
      </c>
      <c r="E1349" s="8">
        <v>21.793099999999999</v>
      </c>
      <c r="F1349" s="8">
        <v>3.6633800000000001</v>
      </c>
      <c r="G1349" s="9">
        <v>74.595371</v>
      </c>
      <c r="H1349" s="9">
        <v>27.166710999999999</v>
      </c>
      <c r="I1349" s="9">
        <v>32.258169000000002</v>
      </c>
      <c r="J1349" s="9">
        <v>39.44361</v>
      </c>
      <c r="K1349" s="9">
        <v>55.654809999999998</v>
      </c>
      <c r="L1349" s="9">
        <v>52.426242999999999</v>
      </c>
    </row>
    <row r="1350" spans="3:12">
      <c r="C1350" s="7">
        <v>1339</v>
      </c>
      <c r="D1350" s="7">
        <v>1338</v>
      </c>
      <c r="E1350" s="8">
        <v>21.8094</v>
      </c>
      <c r="F1350" s="8">
        <v>3.6661199999999998</v>
      </c>
      <c r="G1350" s="9">
        <v>74.308195999999995</v>
      </c>
      <c r="H1350" s="9">
        <v>28.597967000000001</v>
      </c>
      <c r="I1350" s="9">
        <v>32.166016999999997</v>
      </c>
      <c r="J1350" s="9">
        <v>38.987093999999999</v>
      </c>
      <c r="K1350" s="9">
        <v>56.234644000000003</v>
      </c>
      <c r="L1350" s="9">
        <v>53.471380000000003</v>
      </c>
    </row>
    <row r="1351" spans="3:12">
      <c r="C1351" s="7">
        <v>1340</v>
      </c>
      <c r="D1351" s="7">
        <v>1339</v>
      </c>
      <c r="E1351" s="8">
        <v>21.825700000000001</v>
      </c>
      <c r="F1351" s="8">
        <v>3.66886</v>
      </c>
      <c r="G1351" s="9">
        <v>72.837666999999996</v>
      </c>
      <c r="H1351" s="9">
        <v>28.754728</v>
      </c>
      <c r="I1351" s="9">
        <v>32.624805000000002</v>
      </c>
      <c r="J1351" s="9">
        <v>39.186169999999997</v>
      </c>
      <c r="K1351" s="9">
        <v>56.354837000000003</v>
      </c>
      <c r="L1351" s="9">
        <v>53.954819000000001</v>
      </c>
    </row>
    <row r="1352" spans="3:12">
      <c r="C1352" s="7">
        <v>1341</v>
      </c>
      <c r="D1352" s="7">
        <v>1340</v>
      </c>
      <c r="E1352" s="8">
        <v>21.841999999999999</v>
      </c>
      <c r="F1352" s="8">
        <v>3.6716000000000002</v>
      </c>
      <c r="G1352" s="9">
        <v>72.700889000000004</v>
      </c>
      <c r="H1352" s="9">
        <v>28.297135000000001</v>
      </c>
      <c r="I1352" s="9">
        <v>31.883662000000001</v>
      </c>
      <c r="J1352" s="9">
        <v>39.708373999999999</v>
      </c>
      <c r="K1352" s="9">
        <v>55.982411999999997</v>
      </c>
      <c r="L1352" s="9">
        <v>53.962724000000001</v>
      </c>
    </row>
    <row r="1353" spans="3:12">
      <c r="C1353" s="7">
        <v>1342</v>
      </c>
      <c r="D1353" s="7">
        <v>1341</v>
      </c>
      <c r="E1353" s="8">
        <v>21.8583</v>
      </c>
      <c r="F1353" s="8">
        <v>3.6743399999999999</v>
      </c>
      <c r="G1353" s="9">
        <v>72.908105000000006</v>
      </c>
      <c r="H1353" s="9">
        <v>28.193911</v>
      </c>
      <c r="I1353" s="9">
        <v>31.521153999999999</v>
      </c>
      <c r="J1353" s="9">
        <v>39.952660000000002</v>
      </c>
      <c r="K1353" s="9">
        <v>55.451222999999999</v>
      </c>
      <c r="L1353" s="9">
        <v>53.41375</v>
      </c>
    </row>
    <row r="1354" spans="3:12">
      <c r="C1354" s="7">
        <v>1343</v>
      </c>
      <c r="D1354" s="7">
        <v>1342</v>
      </c>
      <c r="E1354" s="8">
        <v>21.874600000000001</v>
      </c>
      <c r="F1354" s="8">
        <v>3.6770800000000001</v>
      </c>
      <c r="G1354" s="9">
        <v>72.331548999999995</v>
      </c>
      <c r="H1354" s="9">
        <v>27.531804000000001</v>
      </c>
      <c r="I1354" s="9">
        <v>32.465076000000003</v>
      </c>
      <c r="J1354" s="9">
        <v>40.108145999999998</v>
      </c>
      <c r="K1354" s="9">
        <v>55.483544000000002</v>
      </c>
      <c r="L1354" s="9">
        <v>53.911307000000001</v>
      </c>
    </row>
    <row r="1355" spans="3:12">
      <c r="C1355" s="7">
        <v>1344</v>
      </c>
      <c r="D1355" s="7">
        <v>1343</v>
      </c>
      <c r="E1355" s="8">
        <v>21.890899999999998</v>
      </c>
      <c r="F1355" s="8">
        <v>3.6798199999999999</v>
      </c>
      <c r="G1355" s="9">
        <v>74.022323999999998</v>
      </c>
      <c r="H1355" s="9">
        <v>26.902483</v>
      </c>
      <c r="I1355" s="9">
        <v>32.829245</v>
      </c>
      <c r="J1355" s="9">
        <v>39.306676000000003</v>
      </c>
      <c r="K1355" s="9">
        <v>55.924863999999999</v>
      </c>
      <c r="L1355" s="9">
        <v>54.413454000000002</v>
      </c>
    </row>
    <row r="1356" spans="3:12">
      <c r="C1356" s="7">
        <v>1345</v>
      </c>
      <c r="D1356" s="7">
        <v>1344</v>
      </c>
      <c r="E1356" s="8">
        <v>21.9072</v>
      </c>
      <c r="F1356" s="8">
        <v>3.6825600000000001</v>
      </c>
      <c r="G1356" s="9">
        <v>73.856347999999997</v>
      </c>
      <c r="H1356" s="9">
        <v>27.329681000000001</v>
      </c>
      <c r="I1356" s="9">
        <v>32.845793</v>
      </c>
      <c r="J1356" s="9">
        <v>39.593426000000001</v>
      </c>
      <c r="K1356" s="9">
        <v>55.392012999999999</v>
      </c>
      <c r="L1356" s="9">
        <v>53.265864000000001</v>
      </c>
    </row>
    <row r="1357" spans="3:12">
      <c r="C1357" s="7">
        <v>1346</v>
      </c>
      <c r="D1357" s="7">
        <v>1345</v>
      </c>
      <c r="E1357" s="8">
        <v>21.923500000000001</v>
      </c>
      <c r="F1357" s="8">
        <v>3.6852999999999998</v>
      </c>
      <c r="G1357" s="9">
        <v>73.240684000000002</v>
      </c>
      <c r="H1357" s="9">
        <v>26.395441999999999</v>
      </c>
      <c r="I1357" s="9">
        <v>32.966835000000003</v>
      </c>
      <c r="J1357" s="9">
        <v>39.386557000000003</v>
      </c>
      <c r="K1357" s="9">
        <v>55.756912999999997</v>
      </c>
      <c r="L1357" s="9">
        <v>54.106713999999997</v>
      </c>
    </row>
    <row r="1358" spans="3:12">
      <c r="C1358" s="7">
        <v>1347</v>
      </c>
      <c r="D1358" s="7">
        <v>1346</v>
      </c>
      <c r="E1358" s="8">
        <v>21.939800000000002</v>
      </c>
      <c r="F1358" s="8">
        <v>3.68804</v>
      </c>
      <c r="G1358" s="9">
        <v>73.111923000000004</v>
      </c>
      <c r="H1358" s="9">
        <v>28.221492999999999</v>
      </c>
      <c r="I1358" s="9">
        <v>31.983298999999999</v>
      </c>
      <c r="J1358" s="9">
        <v>39.940854000000002</v>
      </c>
      <c r="K1358" s="9">
        <v>56.282589000000002</v>
      </c>
      <c r="L1358" s="9">
        <v>54.147177999999997</v>
      </c>
    </row>
    <row r="1359" spans="3:12">
      <c r="C1359" s="7">
        <v>1348</v>
      </c>
      <c r="D1359" s="7">
        <v>1347</v>
      </c>
      <c r="E1359" s="8">
        <v>21.956099999999999</v>
      </c>
      <c r="F1359" s="8">
        <v>3.6907800000000002</v>
      </c>
      <c r="G1359" s="9">
        <v>74.361885000000001</v>
      </c>
      <c r="H1359" s="9">
        <v>28.831256</v>
      </c>
      <c r="I1359" s="9">
        <v>32.071010999999999</v>
      </c>
      <c r="J1359" s="9">
        <v>39.210588999999999</v>
      </c>
      <c r="K1359" s="9">
        <v>55.546308000000003</v>
      </c>
      <c r="L1359" s="9">
        <v>53.161093999999999</v>
      </c>
    </row>
    <row r="1360" spans="3:12">
      <c r="C1360" s="7">
        <v>1349</v>
      </c>
      <c r="D1360" s="7">
        <v>1348</v>
      </c>
      <c r="E1360" s="8">
        <v>21.9724</v>
      </c>
      <c r="F1360" s="8">
        <v>3.6935199999999999</v>
      </c>
      <c r="G1360" s="9">
        <v>73.410133000000002</v>
      </c>
      <c r="H1360" s="9">
        <v>28.533664999999999</v>
      </c>
      <c r="I1360" s="9">
        <v>31.980792000000001</v>
      </c>
      <c r="J1360" s="9">
        <v>39.097608999999999</v>
      </c>
      <c r="K1360" s="9">
        <v>54.892609</v>
      </c>
      <c r="L1360" s="9">
        <v>53.223737999999997</v>
      </c>
    </row>
    <row r="1361" spans="3:12">
      <c r="C1361" s="7">
        <v>1350</v>
      </c>
      <c r="D1361" s="7">
        <v>1349</v>
      </c>
      <c r="E1361" s="8">
        <v>21.988700000000001</v>
      </c>
      <c r="F1361" s="8">
        <v>3.6962600000000001</v>
      </c>
      <c r="G1361" s="9">
        <v>74.506962000000001</v>
      </c>
      <c r="H1361" s="9">
        <v>28.320391999999998</v>
      </c>
      <c r="I1361" s="9">
        <v>31.293185000000001</v>
      </c>
      <c r="J1361" s="9">
        <v>38.762292000000002</v>
      </c>
      <c r="K1361" s="9">
        <v>55.710816000000001</v>
      </c>
      <c r="L1361" s="9">
        <v>54.073006999999997</v>
      </c>
    </row>
    <row r="1362" spans="3:12">
      <c r="C1362" s="7">
        <v>1351</v>
      </c>
      <c r="D1362" s="7">
        <v>1350</v>
      </c>
      <c r="E1362" s="8">
        <v>22.004999999999999</v>
      </c>
      <c r="F1362" s="8">
        <v>3.6989999999999998</v>
      </c>
      <c r="G1362" s="9">
        <v>74.312129999999996</v>
      </c>
      <c r="H1362" s="9">
        <v>28.216207000000001</v>
      </c>
      <c r="I1362" s="9">
        <v>32.870246000000002</v>
      </c>
      <c r="J1362" s="9">
        <v>39.800023000000003</v>
      </c>
      <c r="K1362" s="9">
        <v>56.016164000000003</v>
      </c>
      <c r="L1362" s="9">
        <v>53.789527999999997</v>
      </c>
    </row>
    <row r="1363" spans="3:12">
      <c r="C1363" s="7">
        <v>1352</v>
      </c>
      <c r="D1363" s="7">
        <v>1351</v>
      </c>
      <c r="E1363" s="8">
        <v>22.0213</v>
      </c>
      <c r="F1363" s="8">
        <v>3.70174</v>
      </c>
      <c r="G1363" s="9">
        <v>72.653057000000004</v>
      </c>
      <c r="H1363" s="9">
        <v>28.326989999999999</v>
      </c>
      <c r="I1363" s="9">
        <v>33.175435999999998</v>
      </c>
      <c r="J1363" s="9">
        <v>40.050325999999998</v>
      </c>
      <c r="K1363" s="9">
        <v>55.421979999999998</v>
      </c>
      <c r="L1363" s="9">
        <v>52.558199999999999</v>
      </c>
    </row>
    <row r="1364" spans="3:12">
      <c r="C1364" s="7">
        <v>1353</v>
      </c>
      <c r="D1364" s="7">
        <v>1352</v>
      </c>
      <c r="E1364" s="8">
        <v>22.037600000000001</v>
      </c>
      <c r="F1364" s="8">
        <v>3.7044800000000002</v>
      </c>
      <c r="G1364" s="9">
        <v>72.884344999999996</v>
      </c>
      <c r="H1364" s="9">
        <v>27.260829999999999</v>
      </c>
      <c r="I1364" s="9">
        <v>32.950246</v>
      </c>
      <c r="J1364" s="9">
        <v>39.121484000000002</v>
      </c>
      <c r="K1364" s="9">
        <v>55.787081000000001</v>
      </c>
      <c r="L1364" s="9">
        <v>54.259622</v>
      </c>
    </row>
    <row r="1365" spans="3:12">
      <c r="C1365" s="7">
        <v>1354</v>
      </c>
      <c r="D1365" s="7">
        <v>1353</v>
      </c>
      <c r="E1365" s="8">
        <v>22.053899999999999</v>
      </c>
      <c r="F1365" s="8">
        <v>3.70722</v>
      </c>
      <c r="G1365" s="9">
        <v>73.863097999999994</v>
      </c>
      <c r="H1365" s="9">
        <v>27.527792000000002</v>
      </c>
      <c r="I1365" s="9">
        <v>32.186115000000001</v>
      </c>
      <c r="J1365" s="9">
        <v>39.357049000000004</v>
      </c>
      <c r="K1365" s="9">
        <v>55.927636</v>
      </c>
      <c r="L1365" s="9">
        <v>53.495759</v>
      </c>
    </row>
    <row r="1366" spans="3:12">
      <c r="C1366" s="7">
        <v>1355</v>
      </c>
      <c r="D1366" s="7">
        <v>1354</v>
      </c>
      <c r="E1366" s="8">
        <v>22.0702</v>
      </c>
      <c r="F1366" s="8">
        <v>3.7099600000000001</v>
      </c>
      <c r="G1366" s="9">
        <v>71.861924000000002</v>
      </c>
      <c r="H1366" s="9">
        <v>27.647138999999999</v>
      </c>
      <c r="I1366" s="9">
        <v>33.670948000000003</v>
      </c>
      <c r="J1366" s="9">
        <v>39.327309999999997</v>
      </c>
      <c r="K1366" s="9">
        <v>55.044623000000001</v>
      </c>
      <c r="L1366" s="9">
        <v>53.857030000000002</v>
      </c>
    </row>
    <row r="1367" spans="3:12">
      <c r="C1367" s="7">
        <v>1356</v>
      </c>
      <c r="D1367" s="7">
        <v>1355</v>
      </c>
      <c r="E1367" s="8">
        <v>22.086500000000001</v>
      </c>
      <c r="F1367" s="8">
        <v>3.7126999999999999</v>
      </c>
      <c r="G1367" s="9">
        <v>72.399289999999993</v>
      </c>
      <c r="H1367" s="9">
        <v>27.522279000000001</v>
      </c>
      <c r="I1367" s="9">
        <v>32.061869000000002</v>
      </c>
      <c r="J1367" s="9">
        <v>39.231842</v>
      </c>
      <c r="K1367" s="9">
        <v>55.307226</v>
      </c>
      <c r="L1367" s="9">
        <v>53.384163999999998</v>
      </c>
    </row>
    <row r="1368" spans="3:12">
      <c r="C1368" s="7">
        <v>1357</v>
      </c>
      <c r="D1368" s="7">
        <v>1356</v>
      </c>
      <c r="E1368" s="8">
        <v>22.102799999999998</v>
      </c>
      <c r="F1368" s="8">
        <v>3.7154400000000001</v>
      </c>
      <c r="G1368" s="9">
        <v>73.825294</v>
      </c>
      <c r="H1368" s="9">
        <v>28.672834000000002</v>
      </c>
      <c r="I1368" s="9">
        <v>32.151398999999998</v>
      </c>
      <c r="J1368" s="9">
        <v>38.607536000000003</v>
      </c>
      <c r="K1368" s="9">
        <v>55.58137</v>
      </c>
      <c r="L1368" s="9">
        <v>54.052517999999999</v>
      </c>
    </row>
    <row r="1369" spans="3:12">
      <c r="C1369" s="7">
        <v>1358</v>
      </c>
      <c r="D1369" s="7">
        <v>1357</v>
      </c>
      <c r="E1369" s="8">
        <v>22.1191</v>
      </c>
      <c r="F1369" s="8">
        <v>3.7181799999999998</v>
      </c>
      <c r="G1369" s="9">
        <v>72.792002999999994</v>
      </c>
      <c r="H1369" s="9">
        <v>28.348860999999999</v>
      </c>
      <c r="I1369" s="9">
        <v>33.228667000000002</v>
      </c>
      <c r="J1369" s="9">
        <v>38.346705999999998</v>
      </c>
      <c r="K1369" s="9">
        <v>55.659287999999997</v>
      </c>
      <c r="L1369" s="9">
        <v>54.142395</v>
      </c>
    </row>
    <row r="1370" spans="3:12">
      <c r="C1370" s="7">
        <v>1359</v>
      </c>
      <c r="D1370" s="7">
        <v>1358</v>
      </c>
      <c r="E1370" s="8">
        <v>22.135400000000001</v>
      </c>
      <c r="F1370" s="8">
        <v>3.72092</v>
      </c>
      <c r="G1370" s="9">
        <v>74.052186000000006</v>
      </c>
      <c r="H1370" s="9">
        <v>28.395068999999999</v>
      </c>
      <c r="I1370" s="9">
        <v>31.668925000000002</v>
      </c>
      <c r="J1370" s="9">
        <v>39.704245999999998</v>
      </c>
      <c r="K1370" s="9">
        <v>55.199221999999999</v>
      </c>
      <c r="L1370" s="9">
        <v>53.515509999999999</v>
      </c>
    </row>
    <row r="1371" spans="3:12">
      <c r="C1371" s="7">
        <v>1360</v>
      </c>
      <c r="D1371" s="7">
        <v>1359</v>
      </c>
      <c r="E1371" s="8">
        <v>22.151700000000002</v>
      </c>
      <c r="F1371" s="8">
        <v>3.7236600000000002</v>
      </c>
      <c r="G1371" s="9">
        <v>74.102485000000001</v>
      </c>
      <c r="H1371" s="9">
        <v>28.009342</v>
      </c>
      <c r="I1371" s="9">
        <v>32.398229000000001</v>
      </c>
      <c r="J1371" s="9">
        <v>38.860382000000001</v>
      </c>
      <c r="K1371" s="9">
        <v>55.336737999999997</v>
      </c>
      <c r="L1371" s="9">
        <v>55.095464999999997</v>
      </c>
    </row>
    <row r="1372" spans="3:12">
      <c r="C1372" s="7">
        <v>1361</v>
      </c>
      <c r="D1372" s="7">
        <v>1360</v>
      </c>
      <c r="E1372" s="8">
        <v>22.167999999999999</v>
      </c>
      <c r="F1372" s="8">
        <v>3.7263999999999999</v>
      </c>
      <c r="G1372" s="9">
        <v>73.459508</v>
      </c>
      <c r="H1372" s="9">
        <v>27.994221</v>
      </c>
      <c r="I1372" s="9">
        <v>31.665918999999999</v>
      </c>
      <c r="J1372" s="9">
        <v>38.307169000000002</v>
      </c>
      <c r="K1372" s="9">
        <v>55.342481999999997</v>
      </c>
      <c r="L1372" s="9">
        <v>55.375734000000001</v>
      </c>
    </row>
    <row r="1373" spans="3:12">
      <c r="C1373" s="7">
        <v>1362</v>
      </c>
      <c r="D1373" s="7">
        <v>1361</v>
      </c>
      <c r="E1373" s="8">
        <v>22.1843</v>
      </c>
      <c r="F1373" s="8">
        <v>3.7291400000000001</v>
      </c>
      <c r="G1373" s="9">
        <v>73.017964000000006</v>
      </c>
      <c r="H1373" s="9">
        <v>27.157722</v>
      </c>
      <c r="I1373" s="9">
        <v>32.619098000000001</v>
      </c>
      <c r="J1373" s="9">
        <v>39.358632</v>
      </c>
      <c r="K1373" s="9">
        <v>55.355907999999999</v>
      </c>
      <c r="L1373" s="9">
        <v>54.834054000000002</v>
      </c>
    </row>
    <row r="1374" spans="3:12">
      <c r="C1374" s="7">
        <v>1363</v>
      </c>
      <c r="D1374" s="7">
        <v>1362</v>
      </c>
      <c r="E1374" s="8">
        <v>22.200600000000001</v>
      </c>
      <c r="F1374" s="8">
        <v>3.7318799999999999</v>
      </c>
      <c r="G1374" s="9">
        <v>72.220885999999993</v>
      </c>
      <c r="H1374" s="9">
        <v>27.866427999999999</v>
      </c>
      <c r="I1374" s="9">
        <v>32.255431000000002</v>
      </c>
      <c r="J1374" s="9">
        <v>39.083181000000003</v>
      </c>
      <c r="K1374" s="9">
        <v>55.567557000000001</v>
      </c>
      <c r="L1374" s="9">
        <v>54.455691999999999</v>
      </c>
    </row>
    <row r="1375" spans="3:12">
      <c r="C1375" s="7">
        <v>1364</v>
      </c>
      <c r="D1375" s="7">
        <v>1363</v>
      </c>
      <c r="E1375" s="8">
        <v>22.216899999999999</v>
      </c>
      <c r="F1375" s="8">
        <v>3.7346200000000001</v>
      </c>
      <c r="G1375" s="9">
        <v>70.915648000000004</v>
      </c>
      <c r="H1375" s="9">
        <v>27.861913000000001</v>
      </c>
      <c r="I1375" s="9">
        <v>32.033403999999997</v>
      </c>
      <c r="J1375" s="9">
        <v>39.236122000000002</v>
      </c>
      <c r="K1375" s="9">
        <v>55.657552000000003</v>
      </c>
      <c r="L1375" s="9">
        <v>53.617567999999999</v>
      </c>
    </row>
    <row r="1376" spans="3:12">
      <c r="C1376" s="7">
        <v>1365</v>
      </c>
      <c r="D1376" s="7">
        <v>1364</v>
      </c>
      <c r="E1376" s="8">
        <v>22.2332</v>
      </c>
      <c r="F1376" s="8">
        <v>3.7373599999999998</v>
      </c>
      <c r="G1376" s="9">
        <v>73.810214000000002</v>
      </c>
      <c r="H1376" s="9">
        <v>27.606905999999999</v>
      </c>
      <c r="I1376" s="9">
        <v>31.52983</v>
      </c>
      <c r="J1376" s="9">
        <v>40.009321</v>
      </c>
      <c r="K1376" s="9">
        <v>55.773155000000003</v>
      </c>
      <c r="L1376" s="9">
        <v>52.763984999999998</v>
      </c>
    </row>
    <row r="1377" spans="3:12">
      <c r="C1377" s="7">
        <v>1366</v>
      </c>
      <c r="D1377" s="7">
        <v>1365</v>
      </c>
      <c r="E1377" s="8">
        <v>22.249500000000001</v>
      </c>
      <c r="F1377" s="8">
        <v>3.7401</v>
      </c>
      <c r="G1377" s="9">
        <v>73.708304999999996</v>
      </c>
      <c r="H1377" s="9">
        <v>27.598807000000001</v>
      </c>
      <c r="I1377" s="9">
        <v>33.644950000000001</v>
      </c>
      <c r="J1377" s="9">
        <v>39.278013000000001</v>
      </c>
      <c r="K1377" s="9">
        <v>54.977277000000001</v>
      </c>
      <c r="L1377" s="9">
        <v>52.533397000000001</v>
      </c>
    </row>
    <row r="1378" spans="3:12">
      <c r="C1378" s="7">
        <v>1367</v>
      </c>
      <c r="D1378" s="7">
        <v>1366</v>
      </c>
      <c r="E1378" s="8">
        <v>22.265799999999999</v>
      </c>
      <c r="F1378" s="8">
        <v>3.7428400000000002</v>
      </c>
      <c r="G1378" s="9">
        <v>73.761724999999998</v>
      </c>
      <c r="H1378" s="9">
        <v>28.150324999999999</v>
      </c>
      <c r="I1378" s="9">
        <v>32.444206999999999</v>
      </c>
      <c r="J1378" s="9">
        <v>39.162719000000003</v>
      </c>
      <c r="K1378" s="9">
        <v>55.891455999999998</v>
      </c>
      <c r="L1378" s="9">
        <v>53.332591000000001</v>
      </c>
    </row>
    <row r="1379" spans="3:12">
      <c r="C1379" s="7">
        <v>1368</v>
      </c>
      <c r="D1379" s="7">
        <v>1367</v>
      </c>
      <c r="E1379" s="8">
        <v>22.2821</v>
      </c>
      <c r="F1379" s="8">
        <v>3.7455799999999999</v>
      </c>
      <c r="G1379" s="9">
        <v>74.297042000000005</v>
      </c>
      <c r="H1379" s="9">
        <v>27.451304</v>
      </c>
      <c r="I1379" s="9">
        <v>31.776005000000001</v>
      </c>
      <c r="J1379" s="9">
        <v>38.771318000000001</v>
      </c>
      <c r="K1379" s="9">
        <v>54.922538000000003</v>
      </c>
      <c r="L1379" s="9">
        <v>53.031379000000001</v>
      </c>
    </row>
    <row r="1380" spans="3:12">
      <c r="C1380" s="7">
        <v>1369</v>
      </c>
      <c r="D1380" s="7">
        <v>1368</v>
      </c>
      <c r="E1380" s="8">
        <v>22.298400000000001</v>
      </c>
      <c r="F1380" s="8">
        <v>3.7483200000000001</v>
      </c>
      <c r="G1380" s="9">
        <v>74.407556999999997</v>
      </c>
      <c r="H1380" s="9">
        <v>28.198772999999999</v>
      </c>
      <c r="I1380" s="9">
        <v>32.331572000000001</v>
      </c>
      <c r="J1380" s="9">
        <v>39.040559999999999</v>
      </c>
      <c r="K1380" s="9">
        <v>55.085318000000001</v>
      </c>
      <c r="L1380" s="9">
        <v>53.685115000000003</v>
      </c>
    </row>
    <row r="1381" spans="3:12">
      <c r="C1381" s="7">
        <v>1370</v>
      </c>
      <c r="D1381" s="7">
        <v>1369</v>
      </c>
      <c r="E1381" s="8">
        <v>22.314699999999998</v>
      </c>
      <c r="F1381" s="8">
        <v>3.7510599999999998</v>
      </c>
      <c r="G1381" s="9">
        <v>74.330793</v>
      </c>
      <c r="H1381" s="9">
        <v>28.950718999999999</v>
      </c>
      <c r="I1381" s="9">
        <v>31.617892999999999</v>
      </c>
      <c r="J1381" s="9">
        <v>38.938647000000003</v>
      </c>
      <c r="K1381" s="9">
        <v>55.704416000000002</v>
      </c>
      <c r="L1381" s="9">
        <v>53.544514999999997</v>
      </c>
    </row>
    <row r="1382" spans="3:12">
      <c r="C1382" s="7">
        <v>1371</v>
      </c>
      <c r="D1382" s="7">
        <v>1370</v>
      </c>
      <c r="E1382" s="8">
        <v>22.331</v>
      </c>
      <c r="F1382" s="8">
        <v>3.7538</v>
      </c>
      <c r="G1382" s="9">
        <v>71.818838</v>
      </c>
      <c r="H1382" s="9">
        <v>28.137093</v>
      </c>
      <c r="I1382" s="9">
        <v>31.652031000000001</v>
      </c>
      <c r="J1382" s="9">
        <v>38.813633000000003</v>
      </c>
      <c r="K1382" s="9">
        <v>55.442193000000003</v>
      </c>
      <c r="L1382" s="9">
        <v>54.185175999999998</v>
      </c>
    </row>
    <row r="1383" spans="3:12">
      <c r="C1383" s="7">
        <v>1372</v>
      </c>
      <c r="D1383" s="7">
        <v>1371</v>
      </c>
      <c r="E1383" s="8">
        <v>22.347300000000001</v>
      </c>
      <c r="F1383" s="8">
        <v>3.7565400000000002</v>
      </c>
      <c r="G1383" s="9">
        <v>72.861896000000002</v>
      </c>
      <c r="H1383" s="9">
        <v>27.458553999999999</v>
      </c>
      <c r="I1383" s="9">
        <v>32.871403999999998</v>
      </c>
      <c r="J1383" s="9">
        <v>39.34787</v>
      </c>
      <c r="K1383" s="9">
        <v>54.933146999999998</v>
      </c>
      <c r="L1383" s="9">
        <v>54.167160000000003</v>
      </c>
    </row>
    <row r="1384" spans="3:12">
      <c r="C1384" s="7">
        <v>1373</v>
      </c>
      <c r="D1384" s="7">
        <v>1372</v>
      </c>
      <c r="E1384" s="8">
        <v>22.363600000000002</v>
      </c>
      <c r="F1384" s="8">
        <v>3.75928</v>
      </c>
      <c r="G1384" s="9">
        <v>72.689706000000001</v>
      </c>
      <c r="H1384" s="9">
        <v>27.332460000000001</v>
      </c>
      <c r="I1384" s="9">
        <v>32.276569000000002</v>
      </c>
      <c r="J1384" s="9">
        <v>38.534016999999999</v>
      </c>
      <c r="K1384" s="9">
        <v>54.860011999999998</v>
      </c>
      <c r="L1384" s="9">
        <v>53.927855000000001</v>
      </c>
    </row>
    <row r="1385" spans="3:12">
      <c r="C1385" s="7">
        <v>1374</v>
      </c>
      <c r="D1385" s="7">
        <v>1373</v>
      </c>
      <c r="E1385" s="8">
        <v>22.379899999999999</v>
      </c>
      <c r="F1385" s="8">
        <v>3.7620200000000001</v>
      </c>
      <c r="G1385" s="9">
        <v>71.474107000000004</v>
      </c>
      <c r="H1385" s="9">
        <v>27.317723000000001</v>
      </c>
      <c r="I1385" s="9">
        <v>32.053885999999999</v>
      </c>
      <c r="J1385" s="9">
        <v>39.182661000000003</v>
      </c>
      <c r="K1385" s="9">
        <v>55.609406999999997</v>
      </c>
      <c r="L1385" s="9">
        <v>53.605573</v>
      </c>
    </row>
    <row r="1386" spans="3:12">
      <c r="C1386" s="7">
        <v>1375</v>
      </c>
      <c r="D1386" s="7">
        <v>1374</v>
      </c>
      <c r="E1386" s="8">
        <v>22.3962</v>
      </c>
      <c r="F1386" s="8">
        <v>3.7647599999999999</v>
      </c>
      <c r="G1386" s="9">
        <v>72.911383000000001</v>
      </c>
      <c r="H1386" s="9">
        <v>26.234088</v>
      </c>
      <c r="I1386" s="9">
        <v>32.246133</v>
      </c>
      <c r="J1386" s="9">
        <v>38.886653000000003</v>
      </c>
      <c r="K1386" s="9">
        <v>55.429735999999998</v>
      </c>
      <c r="L1386" s="9">
        <v>53.647697999999998</v>
      </c>
    </row>
    <row r="1387" spans="3:12">
      <c r="C1387" s="7">
        <v>1376</v>
      </c>
      <c r="D1387" s="7">
        <v>1375</v>
      </c>
      <c r="E1387" s="8">
        <v>22.412500000000001</v>
      </c>
      <c r="F1387" s="8">
        <v>3.7675000000000001</v>
      </c>
      <c r="G1387" s="9">
        <v>73.662751999999998</v>
      </c>
      <c r="H1387" s="9">
        <v>28.126293</v>
      </c>
      <c r="I1387" s="9">
        <v>33.006062</v>
      </c>
      <c r="J1387" s="9">
        <v>39.510032000000002</v>
      </c>
      <c r="K1387" s="9">
        <v>54.574066000000002</v>
      </c>
      <c r="L1387" s="9">
        <v>53.835892999999999</v>
      </c>
    </row>
    <row r="1388" spans="3:12">
      <c r="C1388" s="7">
        <v>1377</v>
      </c>
      <c r="D1388" s="7">
        <v>1376</v>
      </c>
      <c r="E1388" s="8">
        <v>22.428799999999999</v>
      </c>
      <c r="F1388" s="8">
        <v>3.7702399999999998</v>
      </c>
      <c r="G1388" s="9">
        <v>74.015231</v>
      </c>
      <c r="H1388" s="9">
        <v>27.706543</v>
      </c>
      <c r="I1388" s="9">
        <v>32.534545000000001</v>
      </c>
      <c r="J1388" s="9">
        <v>38.706862999999998</v>
      </c>
      <c r="K1388" s="9">
        <v>55.424222</v>
      </c>
      <c r="L1388" s="9">
        <v>54.004767999999999</v>
      </c>
    </row>
    <row r="1389" spans="3:12">
      <c r="C1389" s="7">
        <v>1378</v>
      </c>
      <c r="D1389" s="7">
        <v>1377</v>
      </c>
      <c r="E1389" s="8">
        <v>22.4451</v>
      </c>
      <c r="F1389" s="8">
        <v>3.77298</v>
      </c>
      <c r="G1389" s="9">
        <v>73.775457000000003</v>
      </c>
      <c r="H1389" s="9">
        <v>28.274104999999999</v>
      </c>
      <c r="I1389" s="9">
        <v>32.405403999999997</v>
      </c>
      <c r="J1389" s="9">
        <v>37.804172999999999</v>
      </c>
      <c r="K1389" s="9">
        <v>55.070811999999997</v>
      </c>
      <c r="L1389" s="9">
        <v>53.965615</v>
      </c>
    </row>
    <row r="1390" spans="3:12">
      <c r="C1390" s="7">
        <v>1379</v>
      </c>
      <c r="D1390" s="7">
        <v>1378</v>
      </c>
      <c r="E1390" s="8">
        <v>22.461400000000001</v>
      </c>
      <c r="F1390" s="8">
        <v>3.7757200000000002</v>
      </c>
      <c r="G1390" s="9">
        <v>73.948578999999995</v>
      </c>
      <c r="H1390" s="9">
        <v>27.282623000000001</v>
      </c>
      <c r="I1390" s="9">
        <v>32.754218000000002</v>
      </c>
      <c r="J1390" s="9">
        <v>39.103740000000002</v>
      </c>
      <c r="K1390" s="9">
        <v>54.978625000000001</v>
      </c>
      <c r="L1390" s="9">
        <v>52.921326000000001</v>
      </c>
    </row>
    <row r="1391" spans="3:12">
      <c r="C1391" s="7">
        <v>1380</v>
      </c>
      <c r="D1391" s="7">
        <v>1379</v>
      </c>
      <c r="E1391" s="8">
        <v>22.477699999999999</v>
      </c>
      <c r="F1391" s="8">
        <v>3.7784599999999999</v>
      </c>
      <c r="G1391" s="9">
        <v>74.213998000000004</v>
      </c>
      <c r="H1391" s="9">
        <v>28.225736000000001</v>
      </c>
      <c r="I1391" s="9">
        <v>31.728869</v>
      </c>
      <c r="J1391" s="9">
        <v>37.882631000000003</v>
      </c>
      <c r="K1391" s="9">
        <v>55.341752</v>
      </c>
      <c r="L1391" s="9">
        <v>53.245032000000002</v>
      </c>
    </row>
    <row r="1392" spans="3:12">
      <c r="C1392" s="7">
        <v>1381</v>
      </c>
      <c r="D1392" s="7">
        <v>1380</v>
      </c>
      <c r="E1392" s="8">
        <v>22.494</v>
      </c>
      <c r="F1392" s="8">
        <v>3.7812000000000001</v>
      </c>
      <c r="G1392" s="9">
        <v>73.143974999999998</v>
      </c>
      <c r="H1392" s="9">
        <v>29.342541000000001</v>
      </c>
      <c r="I1392" s="9">
        <v>32.077376999999998</v>
      </c>
      <c r="J1392" s="9">
        <v>39.062776999999997</v>
      </c>
      <c r="K1392" s="9">
        <v>54.553815999999998</v>
      </c>
      <c r="L1392" s="9">
        <v>53.244070999999998</v>
      </c>
    </row>
    <row r="1393" spans="3:12">
      <c r="C1393" s="7">
        <v>1382</v>
      </c>
      <c r="D1393" s="7">
        <v>1381</v>
      </c>
      <c r="E1393" s="8">
        <v>22.510300000000001</v>
      </c>
      <c r="F1393" s="8">
        <v>3.7839399999999999</v>
      </c>
      <c r="G1393" s="9">
        <v>74.001463000000001</v>
      </c>
      <c r="H1393" s="9">
        <v>28.908828</v>
      </c>
      <c r="I1393" s="9">
        <v>32.050916999999998</v>
      </c>
      <c r="J1393" s="9">
        <v>38.377909000000002</v>
      </c>
      <c r="K1393" s="9">
        <v>55.116408999999997</v>
      </c>
      <c r="L1393" s="9">
        <v>53.917976000000003</v>
      </c>
    </row>
    <row r="1394" spans="3:12">
      <c r="C1394" s="7">
        <v>1383</v>
      </c>
      <c r="D1394" s="7">
        <v>1382</v>
      </c>
      <c r="E1394" s="8">
        <v>22.526599999999998</v>
      </c>
      <c r="F1394" s="8">
        <v>3.78668</v>
      </c>
      <c r="G1394" s="9">
        <v>73.012598999999994</v>
      </c>
      <c r="H1394" s="9">
        <v>28.574166000000002</v>
      </c>
      <c r="I1394" s="9">
        <v>32.933430000000001</v>
      </c>
      <c r="J1394" s="9">
        <v>38.847847000000002</v>
      </c>
      <c r="K1394" s="9">
        <v>55.431896000000002</v>
      </c>
      <c r="L1394" s="9">
        <v>55.19876</v>
      </c>
    </row>
    <row r="1395" spans="3:12">
      <c r="C1395" s="7">
        <v>1384</v>
      </c>
      <c r="D1395" s="7">
        <v>1383</v>
      </c>
      <c r="E1395" s="8">
        <v>22.542899999999999</v>
      </c>
      <c r="F1395" s="8">
        <v>3.7894199999999998</v>
      </c>
      <c r="G1395" s="9">
        <v>73.600875000000002</v>
      </c>
      <c r="H1395" s="9">
        <v>28.467973000000001</v>
      </c>
      <c r="I1395" s="9">
        <v>33.118774999999999</v>
      </c>
      <c r="J1395" s="9">
        <v>38.933363999999997</v>
      </c>
      <c r="K1395" s="9">
        <v>55.900948</v>
      </c>
      <c r="L1395" s="9">
        <v>54.138736000000002</v>
      </c>
    </row>
    <row r="1396" spans="3:12">
      <c r="C1396" s="7">
        <v>1385</v>
      </c>
      <c r="D1396" s="7">
        <v>1384</v>
      </c>
      <c r="E1396" s="8">
        <v>22.559200000000001</v>
      </c>
      <c r="F1396" s="8">
        <v>3.79216</v>
      </c>
      <c r="G1396" s="9">
        <v>73.509151000000003</v>
      </c>
      <c r="H1396" s="9">
        <v>28.107894000000002</v>
      </c>
      <c r="I1396" s="9">
        <v>33.187550999999999</v>
      </c>
      <c r="J1396" s="9">
        <v>38.742119000000002</v>
      </c>
      <c r="K1396" s="9">
        <v>55.089556999999999</v>
      </c>
      <c r="L1396" s="9">
        <v>55.649527999999997</v>
      </c>
    </row>
    <row r="1397" spans="3:12">
      <c r="C1397" s="7">
        <v>1386</v>
      </c>
      <c r="D1397" s="7">
        <v>1385</v>
      </c>
      <c r="E1397" s="8">
        <v>22.575500000000002</v>
      </c>
      <c r="F1397" s="8">
        <v>3.7949000000000002</v>
      </c>
      <c r="G1397" s="9">
        <v>70.707933999999995</v>
      </c>
      <c r="H1397" s="9">
        <v>27.302602</v>
      </c>
      <c r="I1397" s="9">
        <v>32.874220999999999</v>
      </c>
      <c r="J1397" s="9">
        <v>38.208534999999998</v>
      </c>
      <c r="K1397" s="9">
        <v>55.708350000000003</v>
      </c>
      <c r="L1397" s="9">
        <v>56.196109999999997</v>
      </c>
    </row>
    <row r="1398" spans="3:12">
      <c r="C1398" s="7">
        <v>1387</v>
      </c>
      <c r="D1398" s="7">
        <v>1386</v>
      </c>
      <c r="E1398" s="8">
        <v>22.591799999999999</v>
      </c>
      <c r="F1398" s="8">
        <v>3.7976399999999999</v>
      </c>
      <c r="G1398" s="9">
        <v>72.528468000000004</v>
      </c>
      <c r="H1398" s="9">
        <v>25.991002000000002</v>
      </c>
      <c r="I1398" s="9">
        <v>31.865881000000002</v>
      </c>
      <c r="J1398" s="9">
        <v>39.342005999999998</v>
      </c>
      <c r="K1398" s="9">
        <v>55.395448000000002</v>
      </c>
      <c r="L1398" s="9">
        <v>53.813868999999997</v>
      </c>
    </row>
    <row r="1399" spans="3:12">
      <c r="C1399" s="7">
        <v>1388</v>
      </c>
      <c r="D1399" s="7">
        <v>1387</v>
      </c>
      <c r="E1399" s="8">
        <v>22.6081</v>
      </c>
      <c r="F1399" s="8">
        <v>3.8003800000000001</v>
      </c>
      <c r="G1399" s="9">
        <v>74.108959999999996</v>
      </c>
      <c r="H1399" s="9">
        <v>27.527754999999999</v>
      </c>
      <c r="I1399" s="9">
        <v>32.877614000000001</v>
      </c>
      <c r="J1399" s="9">
        <v>38.075921999999998</v>
      </c>
      <c r="K1399" s="9">
        <v>55.895546000000003</v>
      </c>
      <c r="L1399" s="9">
        <v>54.489443000000001</v>
      </c>
    </row>
    <row r="1400" spans="3:12">
      <c r="C1400" s="7">
        <v>1389</v>
      </c>
      <c r="D1400" s="7">
        <v>1388</v>
      </c>
      <c r="E1400" s="8">
        <v>22.624400000000001</v>
      </c>
      <c r="F1400" s="8">
        <v>3.8031199999999998</v>
      </c>
      <c r="G1400" s="9">
        <v>74.286820000000006</v>
      </c>
      <c r="H1400" s="9">
        <v>28.273413000000001</v>
      </c>
      <c r="I1400" s="9">
        <v>32.467466999999999</v>
      </c>
      <c r="J1400" s="9">
        <v>37.760624</v>
      </c>
      <c r="K1400" s="9">
        <v>55.647598000000002</v>
      </c>
      <c r="L1400" s="9">
        <v>54.260739999999998</v>
      </c>
    </row>
    <row r="1401" spans="3:12">
      <c r="C1401" s="7">
        <v>1390</v>
      </c>
      <c r="D1401" s="7">
        <v>1389</v>
      </c>
      <c r="E1401" s="8">
        <v>22.640699999999999</v>
      </c>
      <c r="F1401" s="8">
        <v>3.80586</v>
      </c>
      <c r="G1401" s="9">
        <v>72.284684999999996</v>
      </c>
      <c r="H1401" s="9">
        <v>28.120235999999998</v>
      </c>
      <c r="I1401" s="9">
        <v>32.784691000000002</v>
      </c>
      <c r="J1401" s="9">
        <v>38.752881000000002</v>
      </c>
      <c r="K1401" s="9">
        <v>55.577241999999998</v>
      </c>
      <c r="L1401" s="9">
        <v>54.362068000000001</v>
      </c>
    </row>
    <row r="1402" spans="3:12">
      <c r="C1402" s="7">
        <v>1391</v>
      </c>
      <c r="D1402" s="7">
        <v>1390</v>
      </c>
      <c r="E1402" s="8">
        <v>22.657</v>
      </c>
      <c r="F1402" s="8">
        <v>3.8086000000000002</v>
      </c>
      <c r="G1402" s="9">
        <v>72.647469000000001</v>
      </c>
      <c r="H1402" s="9">
        <v>27.526904999999999</v>
      </c>
      <c r="I1402" s="9">
        <v>32.880854999999997</v>
      </c>
      <c r="J1402" s="9">
        <v>39.220849000000001</v>
      </c>
      <c r="K1402" s="9">
        <v>56.121619000000003</v>
      </c>
      <c r="L1402" s="9">
        <v>54.358134</v>
      </c>
    </row>
    <row r="1403" spans="3:12">
      <c r="C1403" s="7">
        <v>1392</v>
      </c>
      <c r="D1403" s="7">
        <v>1391</v>
      </c>
      <c r="E1403" s="8">
        <v>22.673300000000001</v>
      </c>
      <c r="F1403" s="8">
        <v>3.81134</v>
      </c>
      <c r="G1403" s="9">
        <v>73.428147999999993</v>
      </c>
      <c r="H1403" s="9">
        <v>28.815826000000001</v>
      </c>
      <c r="I1403" s="9">
        <v>32.599231000000003</v>
      </c>
      <c r="J1403" s="9">
        <v>38.719707999999997</v>
      </c>
      <c r="K1403" s="9">
        <v>55.445321999999997</v>
      </c>
      <c r="L1403" s="9">
        <v>54.290787999999999</v>
      </c>
    </row>
    <row r="1404" spans="3:12">
      <c r="C1404" s="7">
        <v>1393</v>
      </c>
      <c r="D1404" s="7">
        <v>1392</v>
      </c>
      <c r="E1404" s="8">
        <v>22.689599999999999</v>
      </c>
      <c r="F1404" s="8">
        <v>3.8140800000000001</v>
      </c>
      <c r="G1404" s="9">
        <v>74.358531999999997</v>
      </c>
      <c r="H1404" s="9">
        <v>28.365020999999999</v>
      </c>
      <c r="I1404" s="9">
        <v>32.765945000000002</v>
      </c>
      <c r="J1404" s="9">
        <v>39.582202000000002</v>
      </c>
      <c r="K1404" s="9">
        <v>55.649140000000003</v>
      </c>
      <c r="L1404" s="9">
        <v>52.941651999999998</v>
      </c>
    </row>
    <row r="1405" spans="3:12">
      <c r="C1405" s="7">
        <v>1394</v>
      </c>
      <c r="D1405" s="7">
        <v>1393</v>
      </c>
      <c r="E1405" s="8">
        <v>22.7059</v>
      </c>
      <c r="F1405" s="8">
        <v>3.8168199999999999</v>
      </c>
      <c r="G1405" s="9">
        <v>71.336330000000004</v>
      </c>
      <c r="H1405" s="9">
        <v>28.120545</v>
      </c>
      <c r="I1405" s="9">
        <v>32.706389000000001</v>
      </c>
      <c r="J1405" s="9">
        <v>40.041801999999997</v>
      </c>
      <c r="K1405" s="9">
        <v>55.763357999999997</v>
      </c>
      <c r="L1405" s="9">
        <v>54.723190000000002</v>
      </c>
    </row>
    <row r="1406" spans="3:12">
      <c r="C1406" s="7">
        <v>1395</v>
      </c>
      <c r="D1406" s="7">
        <v>1394</v>
      </c>
      <c r="E1406" s="8">
        <v>22.722200000000001</v>
      </c>
      <c r="F1406" s="8">
        <v>3.8195600000000001</v>
      </c>
      <c r="G1406" s="9">
        <v>71.321556000000001</v>
      </c>
      <c r="H1406" s="9">
        <v>27.490452999999999</v>
      </c>
      <c r="I1406" s="9">
        <v>32.602319000000001</v>
      </c>
      <c r="J1406" s="9">
        <v>38.857025999999998</v>
      </c>
      <c r="K1406" s="9">
        <v>55.645899</v>
      </c>
      <c r="L1406" s="9">
        <v>54.647283000000002</v>
      </c>
    </row>
    <row r="1407" spans="3:12">
      <c r="C1407" s="7">
        <v>1396</v>
      </c>
      <c r="D1407" s="7">
        <v>1395</v>
      </c>
      <c r="E1407" s="8">
        <v>22.738499999999998</v>
      </c>
      <c r="F1407" s="8">
        <v>3.8222999999999998</v>
      </c>
      <c r="G1407" s="9">
        <v>71.656869</v>
      </c>
      <c r="H1407" s="9">
        <v>26.584447999999998</v>
      </c>
      <c r="I1407" s="9">
        <v>32.861759999999997</v>
      </c>
      <c r="J1407" s="9">
        <v>39.041561999999999</v>
      </c>
      <c r="K1407" s="9">
        <v>55.246898999999999</v>
      </c>
      <c r="L1407" s="9">
        <v>55.138589000000003</v>
      </c>
    </row>
    <row r="1408" spans="3:12">
      <c r="C1408" s="7">
        <v>1397</v>
      </c>
      <c r="D1408" s="7">
        <v>1396</v>
      </c>
      <c r="E1408" s="8">
        <v>22.754799999999999</v>
      </c>
      <c r="F1408" s="8">
        <v>3.82504</v>
      </c>
      <c r="G1408" s="9">
        <v>70.153133999999994</v>
      </c>
      <c r="H1408" s="9">
        <v>27.587467</v>
      </c>
      <c r="I1408" s="9">
        <v>32.900025999999997</v>
      </c>
      <c r="J1408" s="9">
        <v>39.548875000000002</v>
      </c>
      <c r="K1408" s="9">
        <v>55.516370999999999</v>
      </c>
      <c r="L1408" s="9">
        <v>52.651004</v>
      </c>
    </row>
    <row r="1409" spans="3:12">
      <c r="C1409" s="7">
        <v>1398</v>
      </c>
      <c r="D1409" s="7">
        <v>1397</v>
      </c>
      <c r="E1409" s="8">
        <v>22.771100000000001</v>
      </c>
      <c r="F1409" s="8">
        <v>3.8277800000000002</v>
      </c>
      <c r="G1409" s="9">
        <v>71.563520999999994</v>
      </c>
      <c r="H1409" s="9">
        <v>27.333075000000001</v>
      </c>
      <c r="I1409" s="9">
        <v>32.021754999999999</v>
      </c>
      <c r="J1409" s="9">
        <v>38.581384</v>
      </c>
      <c r="K1409" s="9">
        <v>55.735194999999997</v>
      </c>
      <c r="L1409" s="9">
        <v>52.81035</v>
      </c>
    </row>
    <row r="1410" spans="3:12">
      <c r="C1410" s="7">
        <v>1399</v>
      </c>
      <c r="D1410" s="7">
        <v>1398</v>
      </c>
      <c r="E1410" s="8">
        <v>22.787400000000002</v>
      </c>
      <c r="F1410" s="8">
        <v>3.8305199999999999</v>
      </c>
      <c r="G1410" s="9">
        <v>70.836031000000006</v>
      </c>
      <c r="H1410" s="9">
        <v>27.51437</v>
      </c>
      <c r="I1410" s="9">
        <v>31.039760999999999</v>
      </c>
      <c r="J1410" s="9">
        <v>39.305323000000001</v>
      </c>
      <c r="K1410" s="9">
        <v>55.134231</v>
      </c>
      <c r="L1410" s="9">
        <v>53.403914999999998</v>
      </c>
    </row>
    <row r="1411" spans="3:12">
      <c r="C1411" s="7">
        <v>1400</v>
      </c>
      <c r="D1411" s="7">
        <v>1399</v>
      </c>
      <c r="E1411" s="8">
        <v>22.803699999999999</v>
      </c>
      <c r="F1411" s="8">
        <v>3.8332600000000001</v>
      </c>
      <c r="G1411" s="9">
        <v>71.976678000000007</v>
      </c>
      <c r="H1411" s="9">
        <v>27.331339</v>
      </c>
      <c r="I1411" s="9">
        <v>31.463524</v>
      </c>
      <c r="J1411" s="9">
        <v>38.248998999999998</v>
      </c>
      <c r="K1411" s="9">
        <v>55.676603</v>
      </c>
      <c r="L1411" s="9">
        <v>54.465443999999998</v>
      </c>
    </row>
    <row r="1412" spans="3:12">
      <c r="C1412" s="7">
        <v>1401</v>
      </c>
      <c r="D1412" s="7">
        <v>1400</v>
      </c>
      <c r="E1412" s="8">
        <v>22.82</v>
      </c>
      <c r="F1412" s="8">
        <v>3.8359999999999999</v>
      </c>
      <c r="G1412" s="9">
        <v>71.927809999999994</v>
      </c>
      <c r="H1412" s="9">
        <v>27.363897999999999</v>
      </c>
      <c r="I1412" s="9">
        <v>31.504141000000001</v>
      </c>
      <c r="J1412" s="9">
        <v>39.624670000000002</v>
      </c>
      <c r="K1412" s="9">
        <v>55.132762999999997</v>
      </c>
      <c r="L1412" s="9">
        <v>53.0274</v>
      </c>
    </row>
    <row r="1413" spans="3:12">
      <c r="C1413" s="7">
        <v>1402</v>
      </c>
      <c r="D1413" s="7">
        <v>1401</v>
      </c>
      <c r="E1413" s="8">
        <v>22.836300000000001</v>
      </c>
      <c r="F1413" s="8">
        <v>3.83874</v>
      </c>
      <c r="G1413" s="9">
        <v>73.505947000000006</v>
      </c>
      <c r="H1413" s="9">
        <v>29.530816999999999</v>
      </c>
      <c r="I1413" s="9">
        <v>32.795530999999997</v>
      </c>
      <c r="J1413" s="9">
        <v>39.291130000000003</v>
      </c>
      <c r="K1413" s="9">
        <v>55.291721000000003</v>
      </c>
      <c r="L1413" s="9">
        <v>52.746550999999997</v>
      </c>
    </row>
    <row r="1414" spans="3:12">
      <c r="C1414" s="7">
        <v>1403</v>
      </c>
      <c r="D1414" s="7">
        <v>1402</v>
      </c>
      <c r="E1414" s="8">
        <v>22.852599999999999</v>
      </c>
      <c r="F1414" s="8">
        <v>3.8414799999999998</v>
      </c>
      <c r="G1414" s="9">
        <v>70.47175</v>
      </c>
      <c r="H1414" s="9">
        <v>28.073409000000002</v>
      </c>
      <c r="I1414" s="9">
        <v>32.540408999999997</v>
      </c>
      <c r="J1414" s="9">
        <v>39.174022000000001</v>
      </c>
      <c r="K1414" s="9">
        <v>55.116095999999999</v>
      </c>
      <c r="L1414" s="9">
        <v>54.989578000000002</v>
      </c>
    </row>
    <row r="1415" spans="3:12">
      <c r="C1415" s="7">
        <v>1404</v>
      </c>
      <c r="D1415" s="7">
        <v>1403</v>
      </c>
      <c r="E1415" s="8">
        <v>22.8689</v>
      </c>
      <c r="F1415" s="8">
        <v>3.84422</v>
      </c>
      <c r="G1415" s="9">
        <v>69.679917000000003</v>
      </c>
      <c r="H1415" s="9">
        <v>27.927605</v>
      </c>
      <c r="I1415" s="9">
        <v>32.506233000000002</v>
      </c>
      <c r="J1415" s="9">
        <v>38.669252</v>
      </c>
      <c r="K1415" s="9">
        <v>54.884270999999998</v>
      </c>
      <c r="L1415" s="9">
        <v>53.584823</v>
      </c>
    </row>
    <row r="1416" spans="3:12">
      <c r="C1416" s="7">
        <v>1405</v>
      </c>
      <c r="D1416" s="7">
        <v>1404</v>
      </c>
      <c r="E1416" s="8">
        <v>22.885200000000001</v>
      </c>
      <c r="F1416" s="8">
        <v>3.8469600000000002</v>
      </c>
      <c r="G1416" s="9">
        <v>70.514754999999994</v>
      </c>
      <c r="H1416" s="9">
        <v>26.803311999999998</v>
      </c>
      <c r="I1416" s="9">
        <v>32.253695</v>
      </c>
      <c r="J1416" s="9">
        <v>39.814450999999998</v>
      </c>
      <c r="K1416" s="9">
        <v>55.151471000000001</v>
      </c>
      <c r="L1416" s="9">
        <v>52.236803999999999</v>
      </c>
    </row>
    <row r="1417" spans="3:12">
      <c r="C1417" s="7">
        <v>1406</v>
      </c>
      <c r="D1417" s="7">
        <v>1405</v>
      </c>
      <c r="E1417" s="8">
        <v>22.901499999999999</v>
      </c>
      <c r="F1417" s="8">
        <v>3.8496999999999999</v>
      </c>
      <c r="G1417" s="9">
        <v>70.834489000000005</v>
      </c>
      <c r="H1417" s="9">
        <v>26.598258000000001</v>
      </c>
      <c r="I1417" s="9">
        <v>32.491304999999997</v>
      </c>
      <c r="J1417" s="9">
        <v>39.112920000000003</v>
      </c>
      <c r="K1417" s="9">
        <v>55.091062000000001</v>
      </c>
      <c r="L1417" s="9">
        <v>53.003565999999999</v>
      </c>
    </row>
    <row r="1418" spans="3:12">
      <c r="C1418" s="7">
        <v>1407</v>
      </c>
      <c r="D1418" s="7">
        <v>1406</v>
      </c>
      <c r="E1418" s="8">
        <v>22.9178</v>
      </c>
      <c r="F1418" s="8">
        <v>3.8524400000000001</v>
      </c>
      <c r="G1418" s="9">
        <v>70.773543000000004</v>
      </c>
      <c r="H1418" s="9">
        <v>27.209719</v>
      </c>
      <c r="I1418" s="9">
        <v>31.69257</v>
      </c>
      <c r="J1418" s="9">
        <v>38.200629999999997</v>
      </c>
      <c r="K1418" s="9">
        <v>54.992938000000002</v>
      </c>
      <c r="L1418" s="9">
        <v>54.367201000000001</v>
      </c>
    </row>
    <row r="1419" spans="3:12">
      <c r="C1419" s="7">
        <v>1408</v>
      </c>
      <c r="D1419" s="7">
        <v>1407</v>
      </c>
      <c r="E1419" s="8">
        <v>22.934100000000001</v>
      </c>
      <c r="F1419" s="8">
        <v>3.8551799999999998</v>
      </c>
      <c r="G1419" s="9">
        <v>71.874269999999996</v>
      </c>
      <c r="H1419" s="9">
        <v>26.556329000000002</v>
      </c>
      <c r="I1419" s="9">
        <v>31.459935999999999</v>
      </c>
      <c r="J1419" s="9">
        <v>39.538190999999998</v>
      </c>
      <c r="K1419" s="9">
        <v>55.321269999999998</v>
      </c>
      <c r="L1419" s="9">
        <v>53.462662999999999</v>
      </c>
    </row>
    <row r="1420" spans="3:12">
      <c r="C1420" s="7">
        <v>1409</v>
      </c>
      <c r="D1420" s="7">
        <v>1408</v>
      </c>
      <c r="E1420" s="8">
        <v>22.950399999999998</v>
      </c>
      <c r="F1420" s="8">
        <v>3.85792</v>
      </c>
      <c r="G1420" s="9">
        <v>72.535061999999996</v>
      </c>
      <c r="H1420" s="9">
        <v>27.882898000000001</v>
      </c>
      <c r="I1420" s="9">
        <v>31.848137999999999</v>
      </c>
      <c r="J1420" s="9">
        <v>38.387050000000002</v>
      </c>
      <c r="K1420" s="9">
        <v>54.912970999999999</v>
      </c>
      <c r="L1420" s="9">
        <v>53.409511000000002</v>
      </c>
    </row>
    <row r="1421" spans="3:12">
      <c r="C1421" s="7">
        <v>1410</v>
      </c>
      <c r="D1421" s="7">
        <v>1409</v>
      </c>
      <c r="E1421" s="8">
        <v>22.966699999999999</v>
      </c>
      <c r="F1421" s="8">
        <v>3.8606600000000002</v>
      </c>
      <c r="G1421" s="9">
        <v>72.606691999999995</v>
      </c>
      <c r="H1421" s="9">
        <v>26.847249000000001</v>
      </c>
      <c r="I1421" s="9">
        <v>32.052652999999999</v>
      </c>
      <c r="J1421" s="9">
        <v>38.864279000000003</v>
      </c>
      <c r="K1421" s="9">
        <v>55.206128999999997</v>
      </c>
      <c r="L1421" s="9">
        <v>55.046202000000001</v>
      </c>
    </row>
    <row r="1422" spans="3:12">
      <c r="C1422" s="7">
        <v>1411</v>
      </c>
      <c r="D1422" s="7">
        <v>1410</v>
      </c>
      <c r="E1422" s="8">
        <v>22.983000000000001</v>
      </c>
      <c r="F1422" s="8">
        <v>3.8633999999999999</v>
      </c>
      <c r="G1422" s="9">
        <v>72.725193000000004</v>
      </c>
      <c r="H1422" s="9">
        <v>27.655201000000002</v>
      </c>
      <c r="I1422" s="9">
        <v>32.082391999999999</v>
      </c>
      <c r="J1422" s="9">
        <v>38.015825</v>
      </c>
      <c r="K1422" s="9">
        <v>54.983521000000003</v>
      </c>
      <c r="L1422" s="9">
        <v>54.609554000000003</v>
      </c>
    </row>
    <row r="1423" spans="3:12">
      <c r="C1423" s="7">
        <v>1412</v>
      </c>
      <c r="D1423" s="7">
        <v>1411</v>
      </c>
      <c r="E1423" s="8">
        <v>22.999300000000002</v>
      </c>
      <c r="F1423" s="8">
        <v>3.8661400000000001</v>
      </c>
      <c r="G1423" s="9">
        <v>71.806804999999997</v>
      </c>
      <c r="H1423" s="9">
        <v>28.072638000000001</v>
      </c>
      <c r="I1423" s="9">
        <v>32.963980999999997</v>
      </c>
      <c r="J1423" s="9">
        <v>37.900646999999999</v>
      </c>
      <c r="K1423" s="9">
        <v>54.118403999999998</v>
      </c>
      <c r="L1423" s="9">
        <v>52.983426999999999</v>
      </c>
    </row>
    <row r="1424" spans="3:12">
      <c r="C1424" s="7">
        <v>1413</v>
      </c>
      <c r="D1424" s="7">
        <v>1412</v>
      </c>
      <c r="E1424" s="8">
        <v>23.015599999999999</v>
      </c>
      <c r="F1424" s="8">
        <v>3.8688799999999999</v>
      </c>
      <c r="G1424" s="9">
        <v>72.102079000000003</v>
      </c>
      <c r="H1424" s="9">
        <v>27.550591000000001</v>
      </c>
      <c r="I1424" s="9">
        <v>32.075757000000003</v>
      </c>
      <c r="J1424" s="9">
        <v>38.563986999999997</v>
      </c>
      <c r="K1424" s="9">
        <v>54.131517000000002</v>
      </c>
      <c r="L1424" s="9">
        <v>54.421821000000001</v>
      </c>
    </row>
    <row r="1425" spans="3:12">
      <c r="C1425" s="7">
        <v>1414</v>
      </c>
      <c r="D1425" s="7">
        <v>1413</v>
      </c>
      <c r="E1425" s="8">
        <v>23.0319</v>
      </c>
      <c r="F1425" s="8">
        <v>3.8716200000000001</v>
      </c>
      <c r="G1425" s="9">
        <v>70.957886000000002</v>
      </c>
      <c r="H1425" s="9">
        <v>27.475294999999999</v>
      </c>
      <c r="I1425" s="9">
        <v>31.932265999999998</v>
      </c>
      <c r="J1425" s="9">
        <v>38.853940999999999</v>
      </c>
      <c r="K1425" s="9">
        <v>54.850177000000002</v>
      </c>
      <c r="L1425" s="9">
        <v>53.137259</v>
      </c>
    </row>
    <row r="1426" spans="3:12">
      <c r="C1426" s="7">
        <v>1415</v>
      </c>
      <c r="D1426" s="7">
        <v>1414</v>
      </c>
      <c r="E1426" s="8">
        <v>23.048200000000001</v>
      </c>
      <c r="F1426" s="8">
        <v>3.8743599999999998</v>
      </c>
      <c r="G1426" s="9">
        <v>72.322794999999999</v>
      </c>
      <c r="H1426" s="9">
        <v>27.206285000000001</v>
      </c>
      <c r="I1426" s="9">
        <v>32.974435</v>
      </c>
      <c r="J1426" s="9">
        <v>37.850693999999997</v>
      </c>
      <c r="K1426" s="9">
        <v>54.399335000000001</v>
      </c>
      <c r="L1426" s="9">
        <v>54.263942999999998</v>
      </c>
    </row>
    <row r="1427" spans="3:12">
      <c r="C1427" s="7">
        <v>1416</v>
      </c>
      <c r="D1427" s="7">
        <v>1415</v>
      </c>
      <c r="E1427" s="8">
        <v>23.064499999999999</v>
      </c>
      <c r="F1427" s="8">
        <v>3.8771</v>
      </c>
      <c r="G1427" s="9">
        <v>71.696179000000001</v>
      </c>
      <c r="H1427" s="9">
        <v>26.256730000000001</v>
      </c>
      <c r="I1427" s="9">
        <v>32.835763999999998</v>
      </c>
      <c r="J1427" s="9">
        <v>39.293291000000004</v>
      </c>
      <c r="K1427" s="9">
        <v>54.465600999999999</v>
      </c>
      <c r="L1427" s="9">
        <v>53.930902000000003</v>
      </c>
    </row>
    <row r="1428" spans="3:12">
      <c r="C1428" s="7">
        <v>1417</v>
      </c>
      <c r="D1428" s="7">
        <v>1416</v>
      </c>
      <c r="E1428" s="8">
        <v>23.0808</v>
      </c>
      <c r="F1428" s="8">
        <v>3.8798400000000002</v>
      </c>
      <c r="G1428" s="9">
        <v>72.174252999999993</v>
      </c>
      <c r="H1428" s="9">
        <v>26.693726000000002</v>
      </c>
      <c r="I1428" s="9">
        <v>32.205091000000003</v>
      </c>
      <c r="J1428" s="9">
        <v>39.256450999999998</v>
      </c>
      <c r="K1428" s="9">
        <v>54.336846999999999</v>
      </c>
      <c r="L1428" s="9">
        <v>52.489691999999998</v>
      </c>
    </row>
    <row r="1429" spans="3:12">
      <c r="C1429" s="7">
        <v>1418</v>
      </c>
      <c r="D1429" s="7">
        <v>1417</v>
      </c>
      <c r="E1429" s="8">
        <v>23.097100000000001</v>
      </c>
      <c r="F1429" s="8">
        <v>3.8825799999999999</v>
      </c>
      <c r="G1429" s="9">
        <v>73.122226999999995</v>
      </c>
      <c r="H1429" s="9">
        <v>27.661448</v>
      </c>
      <c r="I1429" s="9">
        <v>32.163702999999998</v>
      </c>
      <c r="J1429" s="9">
        <v>37.974974000000003</v>
      </c>
      <c r="K1429" s="9">
        <v>54.189802999999998</v>
      </c>
      <c r="L1429" s="9">
        <v>53.323411999999998</v>
      </c>
    </row>
    <row r="1430" spans="3:12">
      <c r="C1430" s="7">
        <v>1419</v>
      </c>
      <c r="D1430" s="7">
        <v>1418</v>
      </c>
      <c r="E1430" s="8">
        <v>23.113399999999999</v>
      </c>
      <c r="F1430" s="8">
        <v>3.8853200000000001</v>
      </c>
      <c r="G1430" s="9">
        <v>71.995968000000005</v>
      </c>
      <c r="H1430" s="9">
        <v>27.573155</v>
      </c>
      <c r="I1430" s="9">
        <v>31.484855</v>
      </c>
      <c r="J1430" s="9">
        <v>37.124285</v>
      </c>
      <c r="K1430" s="9">
        <v>54.956370999999997</v>
      </c>
      <c r="L1430" s="9">
        <v>53.793118999999997</v>
      </c>
    </row>
    <row r="1431" spans="3:12">
      <c r="C1431" s="7">
        <v>1420</v>
      </c>
      <c r="D1431" s="7">
        <v>1419</v>
      </c>
      <c r="E1431" s="8">
        <v>23.1297</v>
      </c>
      <c r="F1431" s="8">
        <v>3.8880599999999998</v>
      </c>
      <c r="G1431" s="9">
        <v>72.809206000000003</v>
      </c>
      <c r="H1431" s="9">
        <v>27.698361999999999</v>
      </c>
      <c r="I1431" s="9">
        <v>32.155217</v>
      </c>
      <c r="J1431" s="9">
        <v>38.388015000000003</v>
      </c>
      <c r="K1431" s="9">
        <v>54.832393000000003</v>
      </c>
      <c r="L1431" s="9">
        <v>52.873114000000001</v>
      </c>
    </row>
    <row r="1432" spans="3:12">
      <c r="C1432" s="7">
        <v>1421</v>
      </c>
      <c r="D1432" s="7">
        <v>1420</v>
      </c>
      <c r="E1432" s="8">
        <v>23.146000000000001</v>
      </c>
      <c r="F1432" s="8">
        <v>3.8908</v>
      </c>
      <c r="G1432" s="9">
        <v>72.785595000000001</v>
      </c>
      <c r="H1432" s="9">
        <v>27.59009</v>
      </c>
      <c r="I1432" s="9">
        <v>31.1571</v>
      </c>
      <c r="J1432" s="9">
        <v>38.692281999999999</v>
      </c>
      <c r="K1432" s="9">
        <v>54.005921999999998</v>
      </c>
      <c r="L1432" s="9">
        <v>53.913386000000003</v>
      </c>
    </row>
    <row r="1433" spans="3:12">
      <c r="C1433" s="7">
        <v>1422</v>
      </c>
      <c r="D1433" s="7">
        <v>1421</v>
      </c>
      <c r="E1433" s="8">
        <v>23.162299999999998</v>
      </c>
      <c r="F1433" s="8">
        <v>3.8935399999999998</v>
      </c>
      <c r="G1433" s="9">
        <v>73.054062000000002</v>
      </c>
      <c r="H1433" s="9">
        <v>28.033023</v>
      </c>
      <c r="I1433" s="9">
        <v>31.937318000000001</v>
      </c>
      <c r="J1433" s="9">
        <v>37.804098000000003</v>
      </c>
      <c r="K1433" s="9">
        <v>55.066878000000003</v>
      </c>
      <c r="L1433" s="9">
        <v>54.421858</v>
      </c>
    </row>
    <row r="1434" spans="3:12">
      <c r="C1434" s="7">
        <v>1423</v>
      </c>
      <c r="D1434" s="7">
        <v>1422</v>
      </c>
      <c r="E1434" s="8">
        <v>23.178599999999999</v>
      </c>
      <c r="F1434" s="8">
        <v>3.89628</v>
      </c>
      <c r="G1434" s="9">
        <v>71.927071999999995</v>
      </c>
      <c r="H1434" s="9">
        <v>28.679704000000001</v>
      </c>
      <c r="I1434" s="9">
        <v>31.888560999999999</v>
      </c>
      <c r="J1434" s="9">
        <v>38.487380000000002</v>
      </c>
      <c r="K1434" s="9">
        <v>54.674396000000002</v>
      </c>
      <c r="L1434" s="9">
        <v>53.473503999999998</v>
      </c>
    </row>
    <row r="1435" spans="3:12">
      <c r="C1435" s="7">
        <v>1424</v>
      </c>
      <c r="D1435" s="7">
        <v>1423</v>
      </c>
      <c r="E1435" s="8">
        <v>23.194900000000001</v>
      </c>
      <c r="F1435" s="8">
        <v>3.8990200000000002</v>
      </c>
      <c r="G1435" s="9">
        <v>71.924955999999995</v>
      </c>
      <c r="H1435" s="9">
        <v>26.893419999999999</v>
      </c>
      <c r="I1435" s="9">
        <v>32.086750000000002</v>
      </c>
      <c r="J1435" s="9">
        <v>38.291544999999999</v>
      </c>
      <c r="K1435" s="9">
        <v>55.413918000000002</v>
      </c>
      <c r="L1435" s="9">
        <v>53.523952000000001</v>
      </c>
    </row>
    <row r="1436" spans="3:12">
      <c r="C1436" s="7">
        <v>1425</v>
      </c>
      <c r="D1436" s="7">
        <v>1424</v>
      </c>
      <c r="E1436" s="8">
        <v>23.211200000000002</v>
      </c>
      <c r="F1436" s="8">
        <v>3.9017599999999999</v>
      </c>
      <c r="G1436" s="9">
        <v>72.235854000000003</v>
      </c>
      <c r="H1436" s="9">
        <v>26.851838000000001</v>
      </c>
      <c r="I1436" s="9">
        <v>32.087290000000003</v>
      </c>
      <c r="J1436" s="9">
        <v>38.823121999999998</v>
      </c>
      <c r="K1436" s="9">
        <v>54.932603</v>
      </c>
      <c r="L1436" s="9">
        <v>52.747706000000001</v>
      </c>
    </row>
    <row r="1437" spans="3:12">
      <c r="C1437" s="7">
        <v>1426</v>
      </c>
      <c r="D1437" s="7">
        <v>1425</v>
      </c>
      <c r="E1437" s="8">
        <v>23.227499999999999</v>
      </c>
      <c r="F1437" s="8">
        <v>3.9045000000000001</v>
      </c>
      <c r="G1437" s="9">
        <v>72.048925999999994</v>
      </c>
      <c r="H1437" s="9">
        <v>27.554214999999999</v>
      </c>
      <c r="I1437" s="9">
        <v>32.215198000000001</v>
      </c>
      <c r="J1437" s="9">
        <v>37.711599</v>
      </c>
      <c r="K1437" s="9">
        <v>54.429495000000003</v>
      </c>
      <c r="L1437" s="9">
        <v>52.018211999999998</v>
      </c>
    </row>
    <row r="1438" spans="3:12">
      <c r="C1438" s="7">
        <v>1427</v>
      </c>
      <c r="D1438" s="7">
        <v>1426</v>
      </c>
      <c r="E1438" s="8">
        <v>23.2438</v>
      </c>
      <c r="F1438" s="8">
        <v>3.9072399999999998</v>
      </c>
      <c r="G1438" s="9">
        <v>72.635660000000001</v>
      </c>
      <c r="H1438" s="9">
        <v>27.322391</v>
      </c>
      <c r="I1438" s="9">
        <v>32.440581999999999</v>
      </c>
      <c r="J1438" s="9">
        <v>38.183579000000002</v>
      </c>
      <c r="K1438" s="9">
        <v>54.594242999999999</v>
      </c>
      <c r="L1438" s="9">
        <v>53.777107999999998</v>
      </c>
    </row>
    <row r="1439" spans="3:12">
      <c r="C1439" s="7">
        <v>1428</v>
      </c>
      <c r="D1439" s="7">
        <v>1427</v>
      </c>
      <c r="E1439" s="8">
        <v>23.260100000000001</v>
      </c>
      <c r="F1439" s="8">
        <v>3.90998</v>
      </c>
      <c r="G1439" s="9">
        <v>72.919251000000003</v>
      </c>
      <c r="H1439" s="9">
        <v>27.309237</v>
      </c>
      <c r="I1439" s="9">
        <v>32.347195999999997</v>
      </c>
      <c r="J1439" s="9">
        <v>38.584394000000003</v>
      </c>
      <c r="K1439" s="9">
        <v>54.724500999999997</v>
      </c>
      <c r="L1439" s="9">
        <v>52.887343999999999</v>
      </c>
    </row>
    <row r="1440" spans="3:12">
      <c r="C1440" s="7">
        <v>1429</v>
      </c>
      <c r="D1440" s="7">
        <v>1428</v>
      </c>
      <c r="E1440" s="8">
        <v>23.276399999999999</v>
      </c>
      <c r="F1440" s="8">
        <v>3.9127200000000002</v>
      </c>
      <c r="G1440" s="9">
        <v>71.854444000000001</v>
      </c>
      <c r="H1440" s="9">
        <v>28.250152</v>
      </c>
      <c r="I1440" s="9">
        <v>32.589128000000002</v>
      </c>
      <c r="J1440" s="9">
        <v>39.397975000000002</v>
      </c>
      <c r="K1440" s="9">
        <v>54.822715000000002</v>
      </c>
      <c r="L1440" s="9">
        <v>52.924255000000002</v>
      </c>
    </row>
    <row r="1441" spans="3:12">
      <c r="C1441" s="7">
        <v>1430</v>
      </c>
      <c r="D1441" s="7">
        <v>1429</v>
      </c>
      <c r="E1441" s="8">
        <v>23.2927</v>
      </c>
      <c r="F1441" s="8">
        <v>3.9154599999999999</v>
      </c>
      <c r="G1441" s="9">
        <v>72.476395999999994</v>
      </c>
      <c r="H1441" s="9">
        <v>29.376255</v>
      </c>
      <c r="I1441" s="9">
        <v>32.412421999999999</v>
      </c>
      <c r="J1441" s="9">
        <v>38.670951000000002</v>
      </c>
      <c r="K1441" s="9">
        <v>54.673278000000003</v>
      </c>
      <c r="L1441" s="9">
        <v>53.563797000000001</v>
      </c>
    </row>
    <row r="1442" spans="3:12">
      <c r="C1442" s="7">
        <v>1431</v>
      </c>
      <c r="D1442" s="7">
        <v>1430</v>
      </c>
      <c r="E1442" s="8">
        <v>23.309000000000001</v>
      </c>
      <c r="F1442" s="8">
        <v>3.9182000000000001</v>
      </c>
      <c r="G1442" s="9">
        <v>73.627414000000002</v>
      </c>
      <c r="H1442" s="9">
        <v>27.219055000000001</v>
      </c>
      <c r="I1442" s="9">
        <v>31.977782000000001</v>
      </c>
      <c r="J1442" s="9">
        <v>39.394235000000002</v>
      </c>
      <c r="K1442" s="9">
        <v>54.150649999999999</v>
      </c>
      <c r="L1442" s="9">
        <v>52.488804999999999</v>
      </c>
    </row>
    <row r="1443" spans="3:12">
      <c r="C1443" s="7">
        <v>1432</v>
      </c>
      <c r="D1443" s="7">
        <v>1431</v>
      </c>
      <c r="E1443" s="8">
        <v>23.325299999999999</v>
      </c>
      <c r="F1443" s="8">
        <v>3.9209399999999999</v>
      </c>
      <c r="G1443" s="9">
        <v>73.551507000000001</v>
      </c>
      <c r="H1443" s="9">
        <v>27.917189</v>
      </c>
      <c r="I1443" s="9">
        <v>31.928253999999999</v>
      </c>
      <c r="J1443" s="9">
        <v>38.552956000000002</v>
      </c>
      <c r="K1443" s="9">
        <v>54.641494000000002</v>
      </c>
      <c r="L1443" s="9">
        <v>52.985089000000002</v>
      </c>
    </row>
    <row r="1444" spans="3:12">
      <c r="C1444" s="7">
        <v>1433</v>
      </c>
      <c r="D1444" s="7">
        <v>1432</v>
      </c>
      <c r="E1444" s="8">
        <v>23.3416</v>
      </c>
      <c r="F1444" s="8">
        <v>3.9236800000000001</v>
      </c>
      <c r="G1444" s="9">
        <v>72.594041000000004</v>
      </c>
      <c r="H1444" s="9">
        <v>27.964903</v>
      </c>
      <c r="I1444" s="9">
        <v>32.965833000000003</v>
      </c>
      <c r="J1444" s="9">
        <v>38.701267999999999</v>
      </c>
      <c r="K1444" s="9">
        <v>55.274019000000003</v>
      </c>
      <c r="L1444" s="9">
        <v>52.247957999999997</v>
      </c>
    </row>
    <row r="1445" spans="3:12">
      <c r="C1445" s="7">
        <v>1434</v>
      </c>
      <c r="D1445" s="7">
        <v>1433</v>
      </c>
      <c r="E1445" s="8">
        <v>23.357900000000001</v>
      </c>
      <c r="F1445" s="8">
        <v>3.9264199999999998</v>
      </c>
      <c r="G1445" s="9">
        <v>71.766073000000006</v>
      </c>
      <c r="H1445" s="9">
        <v>26.729327999999999</v>
      </c>
      <c r="I1445" s="9">
        <v>33.024346000000001</v>
      </c>
      <c r="J1445" s="9">
        <v>38.534170000000003</v>
      </c>
      <c r="K1445" s="9">
        <v>54.615574000000002</v>
      </c>
      <c r="L1445" s="9">
        <v>54.434361000000003</v>
      </c>
    </row>
    <row r="1446" spans="3:12">
      <c r="C1446" s="7">
        <v>1435</v>
      </c>
      <c r="D1446" s="7">
        <v>1434</v>
      </c>
      <c r="E1446" s="8">
        <v>23.374199999999998</v>
      </c>
      <c r="F1446" s="8">
        <v>3.92916</v>
      </c>
      <c r="G1446" s="9">
        <v>73.038482999999999</v>
      </c>
      <c r="H1446" s="9">
        <v>27.729375000000001</v>
      </c>
      <c r="I1446" s="9">
        <v>32.145691999999997</v>
      </c>
      <c r="J1446" s="9">
        <v>38.811971999999997</v>
      </c>
      <c r="K1446" s="9">
        <v>53.993122</v>
      </c>
      <c r="L1446" s="9">
        <v>54.027335000000001</v>
      </c>
    </row>
    <row r="1447" spans="3:12">
      <c r="C1447" s="7">
        <v>1436</v>
      </c>
      <c r="D1447" s="7">
        <v>1435</v>
      </c>
      <c r="E1447" s="8">
        <v>23.390499999999999</v>
      </c>
      <c r="F1447" s="8">
        <v>3.9319000000000002</v>
      </c>
      <c r="G1447" s="9">
        <v>71.902545000000003</v>
      </c>
      <c r="H1447" s="9">
        <v>27.382334</v>
      </c>
      <c r="I1447" s="9">
        <v>32.261600000000001</v>
      </c>
      <c r="J1447" s="9">
        <v>38.293590000000002</v>
      </c>
      <c r="K1447" s="9">
        <v>54.268801000000003</v>
      </c>
      <c r="L1447" s="9">
        <v>54.771447000000002</v>
      </c>
    </row>
    <row r="1448" spans="3:12">
      <c r="C1448" s="7">
        <v>1437</v>
      </c>
      <c r="D1448" s="7">
        <v>1436</v>
      </c>
      <c r="E1448" s="8">
        <v>23.4068</v>
      </c>
      <c r="F1448" s="8">
        <v>3.9346399999999999</v>
      </c>
      <c r="G1448" s="9">
        <v>72.856881999999999</v>
      </c>
      <c r="H1448" s="9">
        <v>27.947275000000001</v>
      </c>
      <c r="I1448" s="9">
        <v>31.677914000000001</v>
      </c>
      <c r="J1448" s="9">
        <v>38.505395999999998</v>
      </c>
      <c r="K1448" s="9">
        <v>54.071382999999997</v>
      </c>
      <c r="L1448" s="9">
        <v>54.254838999999997</v>
      </c>
    </row>
    <row r="1449" spans="3:12">
      <c r="C1449" s="7">
        <v>1438</v>
      </c>
      <c r="D1449" s="7">
        <v>1437</v>
      </c>
      <c r="E1449" s="8">
        <v>23.423100000000002</v>
      </c>
      <c r="F1449" s="8">
        <v>3.9373800000000001</v>
      </c>
      <c r="G1449" s="9">
        <v>70.863263000000003</v>
      </c>
      <c r="H1449" s="9">
        <v>28.350905999999998</v>
      </c>
      <c r="I1449" s="9">
        <v>33.164793000000003</v>
      </c>
      <c r="J1449" s="9">
        <v>38.502076000000002</v>
      </c>
      <c r="K1449" s="9">
        <v>55.220672</v>
      </c>
      <c r="L1449" s="9">
        <v>54.054023000000001</v>
      </c>
    </row>
    <row r="1450" spans="3:12">
      <c r="C1450" s="7">
        <v>1439</v>
      </c>
      <c r="D1450" s="7">
        <v>1438</v>
      </c>
      <c r="E1450" s="8">
        <v>23.439399999999999</v>
      </c>
      <c r="F1450" s="8">
        <v>3.9401199999999998</v>
      </c>
      <c r="G1450" s="9">
        <v>71.407916</v>
      </c>
      <c r="H1450" s="9">
        <v>27.185147000000001</v>
      </c>
      <c r="I1450" s="9">
        <v>33.069015999999998</v>
      </c>
      <c r="J1450" s="9">
        <v>38.143538999999997</v>
      </c>
      <c r="K1450" s="9">
        <v>55.160069</v>
      </c>
      <c r="L1450" s="9">
        <v>53.698154000000002</v>
      </c>
    </row>
    <row r="1451" spans="3:12">
      <c r="C1451" s="7">
        <v>1440</v>
      </c>
      <c r="D1451" s="7">
        <v>1439</v>
      </c>
      <c r="E1451" s="8">
        <v>23.4557</v>
      </c>
      <c r="F1451" s="8">
        <v>3.94286</v>
      </c>
      <c r="G1451" s="9">
        <v>72.784284</v>
      </c>
      <c r="H1451" s="9">
        <v>26.831624999999999</v>
      </c>
      <c r="I1451" s="9">
        <v>31.550353000000001</v>
      </c>
      <c r="J1451" s="9">
        <v>38.601404000000002</v>
      </c>
      <c r="K1451" s="9">
        <v>54.610290999999997</v>
      </c>
      <c r="L1451" s="9">
        <v>54.930948999999998</v>
      </c>
    </row>
    <row r="1452" spans="3:12">
      <c r="C1452" s="7">
        <v>1441</v>
      </c>
      <c r="D1452" s="7">
        <v>1440</v>
      </c>
      <c r="E1452" s="8">
        <v>23.472000000000001</v>
      </c>
      <c r="F1452" s="8">
        <v>3.9456000000000002</v>
      </c>
      <c r="G1452" s="9">
        <v>72.140382000000002</v>
      </c>
      <c r="H1452" s="9">
        <v>27.15213</v>
      </c>
      <c r="I1452" s="9">
        <v>32.391401000000002</v>
      </c>
      <c r="J1452" s="9">
        <v>37.897520999999998</v>
      </c>
      <c r="K1452" s="9">
        <v>54.415726999999997</v>
      </c>
      <c r="L1452" s="9">
        <v>53.068981999999998</v>
      </c>
    </row>
    <row r="1453" spans="3:12">
      <c r="C1453" s="7">
        <v>1442</v>
      </c>
      <c r="D1453" s="7">
        <v>1441</v>
      </c>
      <c r="E1453" s="8">
        <v>23.488299999999999</v>
      </c>
      <c r="F1453" s="8">
        <v>3.94834</v>
      </c>
      <c r="G1453" s="9">
        <v>72.761992000000006</v>
      </c>
      <c r="H1453" s="9">
        <v>26.868077</v>
      </c>
      <c r="I1453" s="9">
        <v>32.094501999999999</v>
      </c>
      <c r="J1453" s="9">
        <v>38.422846999999997</v>
      </c>
      <c r="K1453" s="9">
        <v>54.657349000000004</v>
      </c>
      <c r="L1453" s="9">
        <v>53.287813</v>
      </c>
    </row>
    <row r="1454" spans="3:12">
      <c r="C1454" s="7">
        <v>1443</v>
      </c>
      <c r="D1454" s="7">
        <v>1442</v>
      </c>
      <c r="E1454" s="8">
        <v>23.5046</v>
      </c>
      <c r="F1454" s="8">
        <v>3.9510800000000001</v>
      </c>
      <c r="G1454" s="9">
        <v>72.604032000000004</v>
      </c>
      <c r="H1454" s="9">
        <v>27.765711</v>
      </c>
      <c r="I1454" s="9">
        <v>32.829281999999999</v>
      </c>
      <c r="J1454" s="9">
        <v>38.665396999999999</v>
      </c>
      <c r="K1454" s="9">
        <v>54.866531000000002</v>
      </c>
      <c r="L1454" s="9">
        <v>52.778416999999997</v>
      </c>
    </row>
    <row r="1455" spans="3:12">
      <c r="C1455" s="7">
        <v>1444</v>
      </c>
      <c r="D1455" s="7">
        <v>1443</v>
      </c>
      <c r="E1455" s="8">
        <v>23.520900000000001</v>
      </c>
      <c r="F1455" s="8">
        <v>3.9538199999999999</v>
      </c>
      <c r="G1455" s="9">
        <v>71.043940000000006</v>
      </c>
      <c r="H1455" s="9">
        <v>27.910706999999999</v>
      </c>
      <c r="I1455" s="9">
        <v>31.684585999999999</v>
      </c>
      <c r="J1455" s="9">
        <v>37.684133000000003</v>
      </c>
      <c r="K1455" s="9">
        <v>54.648513000000001</v>
      </c>
      <c r="L1455" s="9">
        <v>53.604686000000001</v>
      </c>
    </row>
    <row r="1456" spans="3:12">
      <c r="C1456" s="7">
        <v>1445</v>
      </c>
      <c r="D1456" s="7">
        <v>1444</v>
      </c>
      <c r="E1456" s="8">
        <v>23.537199999999999</v>
      </c>
      <c r="F1456" s="8">
        <v>3.9565600000000001</v>
      </c>
      <c r="G1456" s="9">
        <v>71.092927000000003</v>
      </c>
      <c r="H1456" s="9">
        <v>27.866775000000001</v>
      </c>
      <c r="I1456" s="9">
        <v>32.872332</v>
      </c>
      <c r="J1456" s="9">
        <v>37.627315000000003</v>
      </c>
      <c r="K1456" s="9">
        <v>54.137</v>
      </c>
      <c r="L1456" s="9">
        <v>54.591850999999998</v>
      </c>
    </row>
    <row r="1457" spans="3:12">
      <c r="C1457" s="7">
        <v>1446</v>
      </c>
      <c r="D1457" s="7">
        <v>1445</v>
      </c>
      <c r="E1457" s="8">
        <v>23.5535</v>
      </c>
      <c r="F1457" s="8">
        <v>3.9592999999999998</v>
      </c>
      <c r="G1457" s="9">
        <v>71.941809000000006</v>
      </c>
      <c r="H1457" s="9">
        <v>27.918769000000001</v>
      </c>
      <c r="I1457" s="9">
        <v>31.851379000000001</v>
      </c>
      <c r="J1457" s="9">
        <v>38.971359</v>
      </c>
      <c r="K1457" s="9">
        <v>53.907485000000001</v>
      </c>
      <c r="L1457" s="9">
        <v>54.110342000000003</v>
      </c>
    </row>
    <row r="1458" spans="3:12">
      <c r="C1458" s="7">
        <v>1447</v>
      </c>
      <c r="D1458" s="7">
        <v>1446</v>
      </c>
      <c r="E1458" s="8">
        <v>23.569800000000001</v>
      </c>
      <c r="F1458" s="8">
        <v>3.96204</v>
      </c>
      <c r="G1458" s="9">
        <v>72.250315999999998</v>
      </c>
      <c r="H1458" s="9">
        <v>27.575085000000001</v>
      </c>
      <c r="I1458" s="9">
        <v>32.193829999999998</v>
      </c>
      <c r="J1458" s="9">
        <v>38.091388999999999</v>
      </c>
      <c r="K1458" s="9">
        <v>54.193199999999997</v>
      </c>
      <c r="L1458" s="9">
        <v>52.983620999999999</v>
      </c>
    </row>
    <row r="1459" spans="3:12">
      <c r="C1459" s="7">
        <v>1448</v>
      </c>
      <c r="D1459" s="7">
        <v>1447</v>
      </c>
      <c r="E1459" s="8">
        <v>23.586099999999998</v>
      </c>
      <c r="F1459" s="8">
        <v>3.9647800000000002</v>
      </c>
      <c r="G1459" s="9">
        <v>71.939030000000002</v>
      </c>
      <c r="H1459" s="9">
        <v>27.628855000000001</v>
      </c>
      <c r="I1459" s="9">
        <v>32.813389999999998</v>
      </c>
      <c r="J1459" s="9">
        <v>39.28492</v>
      </c>
      <c r="K1459" s="9">
        <v>54.536887999999998</v>
      </c>
      <c r="L1459" s="9">
        <v>52.177677000000003</v>
      </c>
    </row>
    <row r="1460" spans="3:12">
      <c r="C1460" s="7">
        <v>1449</v>
      </c>
      <c r="D1460" s="7">
        <v>1448</v>
      </c>
      <c r="E1460" s="8">
        <v>23.602399999999999</v>
      </c>
      <c r="F1460" s="8">
        <v>3.9675199999999999</v>
      </c>
      <c r="G1460" s="9">
        <v>71.369307000000006</v>
      </c>
      <c r="H1460" s="9">
        <v>26.84308</v>
      </c>
      <c r="I1460" s="9">
        <v>33.080624</v>
      </c>
      <c r="J1460" s="9">
        <v>38.445414999999997</v>
      </c>
      <c r="K1460" s="9">
        <v>55.100904</v>
      </c>
      <c r="L1460" s="9">
        <v>52.798547999999997</v>
      </c>
    </row>
    <row r="1461" spans="3:12">
      <c r="C1461" s="7">
        <v>1450</v>
      </c>
      <c r="D1461" s="7">
        <v>1449</v>
      </c>
      <c r="E1461" s="8">
        <v>23.6187</v>
      </c>
      <c r="F1461" s="8">
        <v>3.9702600000000001</v>
      </c>
      <c r="G1461" s="9">
        <v>72.093980000000002</v>
      </c>
      <c r="H1461" s="9">
        <v>27.409257</v>
      </c>
      <c r="I1461" s="9">
        <v>31.871047999999998</v>
      </c>
      <c r="J1461" s="9">
        <v>38.128959000000002</v>
      </c>
      <c r="K1461" s="9">
        <v>54.311768999999998</v>
      </c>
      <c r="L1461" s="9">
        <v>53.706752000000002</v>
      </c>
    </row>
    <row r="1462" spans="3:12">
      <c r="C1462" s="7">
        <v>1451</v>
      </c>
      <c r="D1462" s="7">
        <v>1450</v>
      </c>
      <c r="E1462" s="8">
        <v>23.635000000000002</v>
      </c>
      <c r="F1462" s="8">
        <v>3.9729999999999999</v>
      </c>
      <c r="G1462" s="9">
        <v>71.581924000000001</v>
      </c>
      <c r="H1462" s="9">
        <v>28.300256999999998</v>
      </c>
      <c r="I1462" s="9">
        <v>31.323001999999999</v>
      </c>
      <c r="J1462" s="9">
        <v>38.49926</v>
      </c>
      <c r="K1462" s="9">
        <v>54.664755</v>
      </c>
      <c r="L1462" s="9">
        <v>52.246296000000001</v>
      </c>
    </row>
    <row r="1463" spans="3:12">
      <c r="C1463" s="7">
        <v>1452</v>
      </c>
      <c r="D1463" s="7">
        <v>1451</v>
      </c>
      <c r="E1463" s="8">
        <v>23.651299999999999</v>
      </c>
      <c r="F1463" s="8">
        <v>3.9757400000000001</v>
      </c>
      <c r="G1463" s="9">
        <v>72.540002000000001</v>
      </c>
      <c r="H1463" s="9">
        <v>27.248253999999999</v>
      </c>
      <c r="I1463" s="9">
        <v>32.382877000000001</v>
      </c>
      <c r="J1463" s="9">
        <v>38.693631000000003</v>
      </c>
      <c r="K1463" s="9">
        <v>54.222085999999997</v>
      </c>
      <c r="L1463" s="9">
        <v>52.763410999999998</v>
      </c>
    </row>
    <row r="1464" spans="3:12">
      <c r="C1464" s="7">
        <v>1453</v>
      </c>
      <c r="D1464" s="7">
        <v>1452</v>
      </c>
      <c r="E1464" s="8">
        <v>23.6676</v>
      </c>
      <c r="F1464" s="8">
        <v>3.9784799999999998</v>
      </c>
      <c r="G1464" s="9">
        <v>72.258764999999997</v>
      </c>
      <c r="H1464" s="9">
        <v>27.846329999999998</v>
      </c>
      <c r="I1464" s="9">
        <v>32.404013999999997</v>
      </c>
      <c r="J1464" s="9">
        <v>38.621307999999999</v>
      </c>
      <c r="K1464" s="9">
        <v>54.260702000000002</v>
      </c>
      <c r="L1464" s="9">
        <v>53.757088000000003</v>
      </c>
    </row>
    <row r="1465" spans="3:12">
      <c r="C1465" s="7">
        <v>1454</v>
      </c>
      <c r="D1465" s="7">
        <v>1453</v>
      </c>
      <c r="E1465" s="8">
        <v>23.683900000000001</v>
      </c>
      <c r="F1465" s="8">
        <v>3.98122</v>
      </c>
      <c r="G1465" s="9">
        <v>72.226592999999994</v>
      </c>
      <c r="H1465" s="9">
        <v>28.147662</v>
      </c>
      <c r="I1465" s="9">
        <v>30.977504</v>
      </c>
      <c r="J1465" s="9">
        <v>37.085825</v>
      </c>
      <c r="K1465" s="9">
        <v>53.630301000000003</v>
      </c>
      <c r="L1465" s="9">
        <v>54.559798999999998</v>
      </c>
    </row>
    <row r="1466" spans="3:12">
      <c r="C1466" s="7">
        <v>1455</v>
      </c>
      <c r="D1466" s="7">
        <v>1454</v>
      </c>
      <c r="E1466" s="8">
        <v>23.700199999999999</v>
      </c>
      <c r="F1466" s="8">
        <v>3.9839600000000002</v>
      </c>
      <c r="G1466" s="9">
        <v>72.105706999999995</v>
      </c>
      <c r="H1466" s="9">
        <v>28.526606000000001</v>
      </c>
      <c r="I1466" s="9">
        <v>32.095084</v>
      </c>
      <c r="J1466" s="9">
        <v>38.439588000000001</v>
      </c>
      <c r="K1466" s="9">
        <v>54.196516000000003</v>
      </c>
      <c r="L1466" s="9">
        <v>52.815714</v>
      </c>
    </row>
    <row r="1467" spans="3:12">
      <c r="C1467" s="7">
        <v>1456</v>
      </c>
      <c r="D1467" s="7">
        <v>1455</v>
      </c>
      <c r="E1467" s="8">
        <v>23.7165</v>
      </c>
      <c r="F1467" s="8">
        <v>3.9866999999999999</v>
      </c>
      <c r="G1467" s="9">
        <v>71.253011000000001</v>
      </c>
      <c r="H1467" s="9">
        <v>27.414542999999998</v>
      </c>
      <c r="I1467" s="9">
        <v>32.431787</v>
      </c>
      <c r="J1467" s="9">
        <v>37.587972000000001</v>
      </c>
      <c r="K1467" s="9">
        <v>54.159061999999999</v>
      </c>
      <c r="L1467" s="9">
        <v>52.606836999999999</v>
      </c>
    </row>
    <row r="1468" spans="3:12">
      <c r="C1468" s="7">
        <v>1457</v>
      </c>
      <c r="D1468" s="7">
        <v>1456</v>
      </c>
      <c r="E1468" s="8">
        <v>23.732800000000001</v>
      </c>
      <c r="F1468" s="8">
        <v>3.9894400000000001</v>
      </c>
      <c r="G1468" s="9">
        <v>72.093204999999998</v>
      </c>
      <c r="H1468" s="9">
        <v>27.260521000000001</v>
      </c>
      <c r="I1468" s="9">
        <v>32.054042000000003</v>
      </c>
      <c r="J1468" s="9">
        <v>38.585895000000001</v>
      </c>
      <c r="K1468" s="9">
        <v>53.933987000000002</v>
      </c>
      <c r="L1468" s="9">
        <v>53.269835</v>
      </c>
    </row>
    <row r="1469" spans="3:12">
      <c r="C1469" s="7">
        <v>1458</v>
      </c>
      <c r="D1469" s="7">
        <v>1457</v>
      </c>
      <c r="E1469" s="8">
        <v>23.749099999999999</v>
      </c>
      <c r="F1469" s="8">
        <v>3.9921799999999998</v>
      </c>
      <c r="G1469" s="9">
        <v>71.442634999999996</v>
      </c>
      <c r="H1469" s="9">
        <v>27.009563</v>
      </c>
      <c r="I1469" s="9">
        <v>31.979711000000002</v>
      </c>
      <c r="J1469" s="9">
        <v>38.427630000000001</v>
      </c>
      <c r="K1469" s="9">
        <v>53.939000999999998</v>
      </c>
      <c r="L1469" s="9">
        <v>52.639507999999999</v>
      </c>
    </row>
    <row r="1470" spans="3:12">
      <c r="C1470" s="7">
        <v>1459</v>
      </c>
      <c r="D1470" s="7">
        <v>1458</v>
      </c>
      <c r="E1470" s="8">
        <v>23.7654</v>
      </c>
      <c r="F1470" s="8">
        <v>3.99492</v>
      </c>
      <c r="G1470" s="9">
        <v>71.315766999999994</v>
      </c>
      <c r="H1470" s="9">
        <v>27.575005999999998</v>
      </c>
      <c r="I1470" s="9">
        <v>32.537323999999998</v>
      </c>
      <c r="J1470" s="9">
        <v>37.614280000000001</v>
      </c>
      <c r="K1470" s="9">
        <v>54.229030000000002</v>
      </c>
      <c r="L1470" s="9">
        <v>52.507938000000003</v>
      </c>
    </row>
    <row r="1471" spans="3:12">
      <c r="C1471" s="7">
        <v>1460</v>
      </c>
      <c r="D1471" s="7">
        <v>1459</v>
      </c>
      <c r="E1471" s="8">
        <v>23.781700000000001</v>
      </c>
      <c r="F1471" s="8">
        <v>3.9976600000000002</v>
      </c>
      <c r="G1471" s="9">
        <v>72.990224999999995</v>
      </c>
      <c r="H1471" s="9">
        <v>27.058706999999998</v>
      </c>
      <c r="I1471" s="9">
        <v>32.059171999999997</v>
      </c>
      <c r="J1471" s="9">
        <v>37.960087999999999</v>
      </c>
      <c r="K1471" s="9">
        <v>54.043495999999998</v>
      </c>
      <c r="L1471" s="9">
        <v>52.710988999999998</v>
      </c>
    </row>
    <row r="1472" spans="3:12">
      <c r="C1472" s="7">
        <v>1461</v>
      </c>
      <c r="D1472" s="7">
        <v>1460</v>
      </c>
      <c r="E1472" s="8">
        <v>23.797999999999998</v>
      </c>
      <c r="F1472" s="8">
        <v>4.0004</v>
      </c>
      <c r="G1472" s="9">
        <v>71.558969000000005</v>
      </c>
      <c r="H1472" s="9">
        <v>27.247828999999999</v>
      </c>
      <c r="I1472" s="9">
        <v>32.581912000000003</v>
      </c>
      <c r="J1472" s="9">
        <v>38.148553999999997</v>
      </c>
      <c r="K1472" s="9">
        <v>54.351233999999998</v>
      </c>
      <c r="L1472" s="9">
        <v>52.320630999999999</v>
      </c>
    </row>
    <row r="1473" spans="3:12">
      <c r="C1473" s="7">
        <v>1462</v>
      </c>
      <c r="D1473" s="7">
        <v>1461</v>
      </c>
      <c r="E1473" s="8">
        <v>23.814299999999999</v>
      </c>
      <c r="F1473" s="8">
        <v>4.0031400000000001</v>
      </c>
      <c r="G1473" s="9">
        <v>71.128883999999999</v>
      </c>
      <c r="H1473" s="9">
        <v>28.057594999999999</v>
      </c>
      <c r="I1473" s="9">
        <v>32.013075000000001</v>
      </c>
      <c r="J1473" s="9">
        <v>37.396569999999997</v>
      </c>
      <c r="K1473" s="9">
        <v>53.752960000000002</v>
      </c>
      <c r="L1473" s="9">
        <v>52.618647000000003</v>
      </c>
    </row>
    <row r="1474" spans="3:12">
      <c r="C1474" s="7">
        <v>1463</v>
      </c>
      <c r="D1474" s="7">
        <v>1462</v>
      </c>
      <c r="E1474" s="8">
        <v>23.8306</v>
      </c>
      <c r="F1474" s="8">
        <v>4.0058800000000003</v>
      </c>
      <c r="G1474" s="9">
        <v>71.531118000000006</v>
      </c>
      <c r="H1474" s="9">
        <v>26.587572999999999</v>
      </c>
      <c r="I1474" s="9">
        <v>31.720651</v>
      </c>
      <c r="J1474" s="9">
        <v>37.613390000000003</v>
      </c>
      <c r="K1474" s="9">
        <v>53.625287</v>
      </c>
      <c r="L1474" s="9">
        <v>52.701191999999999</v>
      </c>
    </row>
    <row r="1475" spans="3:12">
      <c r="C1475" s="7">
        <v>1464</v>
      </c>
      <c r="D1475" s="7">
        <v>1463</v>
      </c>
      <c r="E1475" s="8">
        <v>23.846900000000002</v>
      </c>
      <c r="F1475" s="8">
        <v>4.0086199999999996</v>
      </c>
      <c r="G1475" s="9">
        <v>71.029784000000006</v>
      </c>
      <c r="H1475" s="9">
        <v>27.457473</v>
      </c>
      <c r="I1475" s="9">
        <v>31.689679000000002</v>
      </c>
      <c r="J1475" s="9">
        <v>36.822524999999999</v>
      </c>
      <c r="K1475" s="9">
        <v>53.292014999999999</v>
      </c>
      <c r="L1475" s="9">
        <v>53.670110000000001</v>
      </c>
    </row>
    <row r="1476" spans="3:12">
      <c r="C1476" s="7">
        <v>1465</v>
      </c>
      <c r="D1476" s="7">
        <v>1464</v>
      </c>
      <c r="E1476" s="8">
        <v>23.863199999999999</v>
      </c>
      <c r="F1476" s="8">
        <v>4.0113599999999998</v>
      </c>
      <c r="G1476" s="9">
        <v>71.810239999999993</v>
      </c>
      <c r="H1476" s="9">
        <v>29.117277000000001</v>
      </c>
      <c r="I1476" s="9">
        <v>31.458741</v>
      </c>
      <c r="J1476" s="9">
        <v>37.705579</v>
      </c>
      <c r="K1476" s="9">
        <v>53.475425999999999</v>
      </c>
      <c r="L1476" s="9">
        <v>52.999476000000001</v>
      </c>
    </row>
    <row r="1477" spans="3:12">
      <c r="C1477" s="7">
        <v>1466</v>
      </c>
      <c r="D1477" s="7">
        <v>1465</v>
      </c>
      <c r="E1477" s="8">
        <v>23.8795</v>
      </c>
      <c r="F1477" s="8">
        <v>4.0141</v>
      </c>
      <c r="G1477" s="9">
        <v>70.703418999999997</v>
      </c>
      <c r="H1477" s="9">
        <v>27.272632000000002</v>
      </c>
      <c r="I1477" s="9">
        <v>31.619668999999998</v>
      </c>
      <c r="J1477" s="9">
        <v>36.848025</v>
      </c>
      <c r="K1477" s="9">
        <v>53.995626000000001</v>
      </c>
      <c r="L1477" s="9">
        <v>53.624012999999998</v>
      </c>
    </row>
    <row r="1478" spans="3:12">
      <c r="C1478" s="7">
        <v>1467</v>
      </c>
      <c r="D1478" s="7">
        <v>1466</v>
      </c>
      <c r="E1478" s="8">
        <v>23.895800000000001</v>
      </c>
      <c r="F1478" s="8">
        <v>4.0168400000000002</v>
      </c>
      <c r="G1478" s="9">
        <v>70.356683000000004</v>
      </c>
      <c r="H1478" s="9">
        <v>27.562277000000002</v>
      </c>
      <c r="I1478" s="9">
        <v>30.309995000000001</v>
      </c>
      <c r="J1478" s="9">
        <v>37.972082999999998</v>
      </c>
      <c r="K1478" s="9">
        <v>53.185979000000003</v>
      </c>
      <c r="L1478" s="9">
        <v>52.981422999999999</v>
      </c>
    </row>
    <row r="1479" spans="3:12">
      <c r="C1479" s="7">
        <v>1468</v>
      </c>
      <c r="D1479" s="7">
        <v>1467</v>
      </c>
      <c r="E1479" s="8">
        <v>23.912099999999999</v>
      </c>
      <c r="F1479" s="8">
        <v>4.0195800000000004</v>
      </c>
      <c r="G1479" s="9">
        <v>71.820841999999999</v>
      </c>
      <c r="H1479" s="9">
        <v>27.466540999999999</v>
      </c>
      <c r="I1479" s="9">
        <v>32.333424000000001</v>
      </c>
      <c r="J1479" s="9">
        <v>36.890183999999998</v>
      </c>
      <c r="K1479" s="9">
        <v>53.577998000000001</v>
      </c>
      <c r="L1479" s="9">
        <v>53.519519000000003</v>
      </c>
    </row>
    <row r="1480" spans="3:12">
      <c r="C1480" s="7">
        <v>1469</v>
      </c>
      <c r="D1480" s="7">
        <v>1468</v>
      </c>
      <c r="E1480" s="8">
        <v>23.9284</v>
      </c>
      <c r="F1480" s="8">
        <v>4.0223199999999997</v>
      </c>
      <c r="G1480" s="9">
        <v>71.410850999999994</v>
      </c>
      <c r="H1480" s="9">
        <v>27.904921999999999</v>
      </c>
      <c r="I1480" s="9">
        <v>31.452183999999999</v>
      </c>
      <c r="J1480" s="9">
        <v>36.652652000000003</v>
      </c>
      <c r="K1480" s="9">
        <v>53.535716000000001</v>
      </c>
      <c r="L1480" s="9">
        <v>52.475766999999998</v>
      </c>
    </row>
    <row r="1481" spans="3:12">
      <c r="C1481" s="7">
        <v>1470</v>
      </c>
      <c r="D1481" s="7">
        <v>1469</v>
      </c>
      <c r="E1481" s="8">
        <v>23.944700000000001</v>
      </c>
      <c r="F1481" s="8">
        <v>4.0250599999999999</v>
      </c>
      <c r="G1481" s="9">
        <v>71.976060000000004</v>
      </c>
      <c r="H1481" s="9">
        <v>26.701246999999999</v>
      </c>
      <c r="I1481" s="9">
        <v>31.718993000000001</v>
      </c>
      <c r="J1481" s="9">
        <v>37.646332000000001</v>
      </c>
      <c r="K1481" s="9">
        <v>54.336885000000002</v>
      </c>
      <c r="L1481" s="9">
        <v>53.051048999999999</v>
      </c>
    </row>
    <row r="1482" spans="3:12">
      <c r="C1482" s="7">
        <v>1471</v>
      </c>
      <c r="D1482" s="7">
        <v>1470</v>
      </c>
      <c r="E1482" s="8">
        <v>23.960999999999999</v>
      </c>
      <c r="F1482" s="8">
        <v>4.0278</v>
      </c>
      <c r="G1482" s="9">
        <v>72.895028999999994</v>
      </c>
      <c r="H1482" s="9">
        <v>27.316642999999999</v>
      </c>
      <c r="I1482" s="9">
        <v>31.373222999999999</v>
      </c>
      <c r="J1482" s="9">
        <v>36.734850999999999</v>
      </c>
      <c r="K1482" s="9">
        <v>53.156779999999998</v>
      </c>
      <c r="L1482" s="9">
        <v>52.442329000000001</v>
      </c>
    </row>
    <row r="1483" spans="3:12">
      <c r="C1483" s="7">
        <v>1472</v>
      </c>
      <c r="D1483" s="7">
        <v>1471</v>
      </c>
      <c r="E1483" s="8">
        <v>23.9773</v>
      </c>
      <c r="F1483" s="8">
        <v>4.0305400000000002</v>
      </c>
      <c r="G1483" s="9">
        <v>71.825199999999995</v>
      </c>
      <c r="H1483" s="9">
        <v>26.693840999999999</v>
      </c>
      <c r="I1483" s="9">
        <v>31.220206999999998</v>
      </c>
      <c r="J1483" s="9">
        <v>38.010696000000003</v>
      </c>
      <c r="K1483" s="9">
        <v>53.480328999999998</v>
      </c>
      <c r="L1483" s="9">
        <v>52.823507999999997</v>
      </c>
    </row>
    <row r="1484" spans="3:12">
      <c r="C1484" s="7">
        <v>1473</v>
      </c>
      <c r="D1484" s="7">
        <v>1472</v>
      </c>
      <c r="E1484" s="8">
        <v>23.993600000000001</v>
      </c>
      <c r="F1484" s="8">
        <v>4.0332800000000004</v>
      </c>
      <c r="G1484" s="9">
        <v>72.423854000000006</v>
      </c>
      <c r="H1484" s="9">
        <v>27.800774000000001</v>
      </c>
      <c r="I1484" s="9">
        <v>31.708114999999999</v>
      </c>
      <c r="J1484" s="9">
        <v>37.532350000000001</v>
      </c>
      <c r="K1484" s="9">
        <v>54.112696999999997</v>
      </c>
      <c r="L1484" s="9">
        <v>53.177798000000003</v>
      </c>
    </row>
    <row r="1485" spans="3:12">
      <c r="C1485" s="7">
        <v>1474</v>
      </c>
      <c r="D1485" s="7">
        <v>1473</v>
      </c>
      <c r="E1485" s="8">
        <v>24.009899999999998</v>
      </c>
      <c r="F1485" s="8">
        <v>4.0360199999999997</v>
      </c>
      <c r="G1485" s="9">
        <v>73.262901999999997</v>
      </c>
      <c r="H1485" s="9">
        <v>26.957875000000001</v>
      </c>
      <c r="I1485" s="9">
        <v>31.804819999999999</v>
      </c>
      <c r="J1485" s="9">
        <v>37.627780000000001</v>
      </c>
      <c r="K1485" s="9">
        <v>53.740197000000002</v>
      </c>
      <c r="L1485" s="9">
        <v>52.554034999999999</v>
      </c>
    </row>
    <row r="1486" spans="3:12">
      <c r="C1486" s="7">
        <v>1475</v>
      </c>
      <c r="D1486" s="7">
        <v>1474</v>
      </c>
      <c r="E1486" s="8">
        <v>24.026199999999999</v>
      </c>
      <c r="F1486" s="8">
        <v>4.0387599999999999</v>
      </c>
      <c r="G1486" s="9">
        <v>71.905510000000007</v>
      </c>
      <c r="H1486" s="9">
        <v>27.317800999999999</v>
      </c>
      <c r="I1486" s="9">
        <v>32.407947999999998</v>
      </c>
      <c r="J1486" s="9">
        <v>37.221836000000003</v>
      </c>
      <c r="K1486" s="9">
        <v>53.490588000000002</v>
      </c>
      <c r="L1486" s="9">
        <v>51.221215999999998</v>
      </c>
    </row>
    <row r="1487" spans="3:12">
      <c r="C1487" s="7">
        <v>1476</v>
      </c>
      <c r="D1487" s="7">
        <v>1475</v>
      </c>
      <c r="E1487" s="8">
        <v>24.0425</v>
      </c>
      <c r="F1487" s="8">
        <v>4.0415000000000001</v>
      </c>
      <c r="G1487" s="9">
        <v>71.225660000000005</v>
      </c>
      <c r="H1487" s="9">
        <v>28.821726999999999</v>
      </c>
      <c r="I1487" s="9">
        <v>31.198104000000001</v>
      </c>
      <c r="J1487" s="9">
        <v>37.256126999999999</v>
      </c>
      <c r="K1487" s="9">
        <v>54.256417999999996</v>
      </c>
      <c r="L1487" s="9">
        <v>52.217059999999996</v>
      </c>
    </row>
    <row r="1488" spans="3:12">
      <c r="C1488" s="7">
        <v>1477</v>
      </c>
      <c r="D1488" s="7">
        <v>1476</v>
      </c>
      <c r="E1488" s="8">
        <v>24.058800000000002</v>
      </c>
      <c r="F1488" s="8">
        <v>4.0442400000000003</v>
      </c>
      <c r="G1488" s="9">
        <v>71.396770000000004</v>
      </c>
      <c r="H1488" s="9">
        <v>28.329650000000001</v>
      </c>
      <c r="I1488" s="9">
        <v>31.909661</v>
      </c>
      <c r="J1488" s="9">
        <v>37.108351999999996</v>
      </c>
      <c r="K1488" s="9">
        <v>53.213366999999998</v>
      </c>
      <c r="L1488" s="9">
        <v>52.682594999999999</v>
      </c>
    </row>
    <row r="1489" spans="3:12">
      <c r="C1489" s="7">
        <v>1478</v>
      </c>
      <c r="D1489" s="7">
        <v>1477</v>
      </c>
      <c r="E1489" s="8">
        <v>24.075099999999999</v>
      </c>
      <c r="F1489" s="8">
        <v>4.0469799999999996</v>
      </c>
      <c r="G1489" s="9">
        <v>71.315804</v>
      </c>
      <c r="H1489" s="9">
        <v>28.284327999999999</v>
      </c>
      <c r="I1489" s="9">
        <v>31.374806</v>
      </c>
      <c r="J1489" s="9">
        <v>37.212656000000003</v>
      </c>
      <c r="K1489" s="9">
        <v>53.652481999999999</v>
      </c>
      <c r="L1489" s="9">
        <v>53.185941</v>
      </c>
    </row>
    <row r="1490" spans="3:12">
      <c r="C1490" s="7">
        <v>1479</v>
      </c>
      <c r="D1490" s="7">
        <v>1478</v>
      </c>
      <c r="E1490" s="8">
        <v>24.0914</v>
      </c>
      <c r="F1490" s="8">
        <v>4.0497199999999998</v>
      </c>
      <c r="G1490" s="9">
        <v>72.271958999999995</v>
      </c>
      <c r="H1490" s="9">
        <v>26.11806</v>
      </c>
      <c r="I1490" s="9">
        <v>32.575125</v>
      </c>
      <c r="J1490" s="9">
        <v>37.204669000000003</v>
      </c>
      <c r="K1490" s="9">
        <v>53.129815999999998</v>
      </c>
      <c r="L1490" s="9">
        <v>52.452201000000002</v>
      </c>
    </row>
    <row r="1491" spans="3:12">
      <c r="C1491" s="7">
        <v>1480</v>
      </c>
      <c r="D1491" s="7">
        <v>1479</v>
      </c>
      <c r="E1491" s="8">
        <v>24.107700000000001</v>
      </c>
      <c r="F1491" s="8">
        <v>4.05246</v>
      </c>
      <c r="G1491" s="9">
        <v>71.577214999999995</v>
      </c>
      <c r="H1491" s="9">
        <v>26.909737</v>
      </c>
      <c r="I1491" s="9">
        <v>32.535702999999998</v>
      </c>
      <c r="J1491" s="9">
        <v>37.891925999999998</v>
      </c>
      <c r="K1491" s="9">
        <v>53.226249000000003</v>
      </c>
      <c r="L1491" s="9">
        <v>52.760170000000002</v>
      </c>
    </row>
    <row r="1492" spans="3:12">
      <c r="C1492" s="7">
        <v>1481</v>
      </c>
      <c r="D1492" s="7">
        <v>1480</v>
      </c>
      <c r="E1492" s="8">
        <v>24.123999999999999</v>
      </c>
      <c r="F1492" s="8">
        <v>4.0552000000000001</v>
      </c>
      <c r="G1492" s="9">
        <v>72.106132000000002</v>
      </c>
      <c r="H1492" s="9">
        <v>27.445786999999999</v>
      </c>
      <c r="I1492" s="9">
        <v>31.941754</v>
      </c>
      <c r="J1492" s="9">
        <v>38.278196999999999</v>
      </c>
      <c r="K1492" s="9">
        <v>53.050356000000001</v>
      </c>
      <c r="L1492" s="9">
        <v>52.876927999999999</v>
      </c>
    </row>
    <row r="1493" spans="3:12">
      <c r="C1493" s="7">
        <v>1482</v>
      </c>
      <c r="D1493" s="7">
        <v>1481</v>
      </c>
      <c r="E1493" s="8">
        <v>24.1403</v>
      </c>
      <c r="F1493" s="8">
        <v>4.0579400000000003</v>
      </c>
      <c r="G1493" s="9">
        <v>73.464596</v>
      </c>
      <c r="H1493" s="9">
        <v>27.464455000000001</v>
      </c>
      <c r="I1493" s="9">
        <v>30.69943</v>
      </c>
      <c r="J1493" s="9">
        <v>37.229047999999999</v>
      </c>
      <c r="K1493" s="9">
        <v>53.336145000000002</v>
      </c>
      <c r="L1493" s="9">
        <v>52.408614999999998</v>
      </c>
    </row>
    <row r="1494" spans="3:12">
      <c r="C1494" s="7">
        <v>1483</v>
      </c>
      <c r="D1494" s="7">
        <v>1482</v>
      </c>
      <c r="E1494" s="8">
        <v>24.156600000000001</v>
      </c>
      <c r="F1494" s="8">
        <v>4.0606799999999996</v>
      </c>
      <c r="G1494" s="9">
        <v>74.202158999999995</v>
      </c>
      <c r="H1494" s="9">
        <v>28.762212000000002</v>
      </c>
      <c r="I1494" s="9">
        <v>31.673864999999999</v>
      </c>
      <c r="J1494" s="9">
        <v>37.399889999999999</v>
      </c>
      <c r="K1494" s="9">
        <v>52.901307000000003</v>
      </c>
      <c r="L1494" s="9">
        <v>53.424821999999999</v>
      </c>
    </row>
    <row r="1495" spans="3:12">
      <c r="C1495" s="7">
        <v>1484</v>
      </c>
      <c r="D1495" s="7">
        <v>1483</v>
      </c>
      <c r="E1495" s="8">
        <v>24.172899999999998</v>
      </c>
      <c r="F1495" s="8">
        <v>4.0634199999999998</v>
      </c>
      <c r="G1495" s="9">
        <v>72.332980000000006</v>
      </c>
      <c r="H1495" s="9">
        <v>28.182801999999999</v>
      </c>
      <c r="I1495" s="9">
        <v>31.955909999999999</v>
      </c>
      <c r="J1495" s="9">
        <v>38.723756999999999</v>
      </c>
      <c r="K1495" s="9">
        <v>52.781731999999998</v>
      </c>
      <c r="L1495" s="9">
        <v>52.987442999999999</v>
      </c>
    </row>
    <row r="1496" spans="3:12">
      <c r="C1496" s="7">
        <v>1485</v>
      </c>
      <c r="D1496" s="7">
        <v>1484</v>
      </c>
      <c r="E1496" s="8">
        <v>24.1892</v>
      </c>
      <c r="F1496" s="8">
        <v>4.06616</v>
      </c>
      <c r="G1496" s="9">
        <v>73.528440000000003</v>
      </c>
      <c r="H1496" s="9">
        <v>28.682327000000001</v>
      </c>
      <c r="I1496" s="9">
        <v>30.889285000000001</v>
      </c>
      <c r="J1496" s="9">
        <v>37.977212999999999</v>
      </c>
      <c r="K1496" s="9">
        <v>52.955927000000003</v>
      </c>
      <c r="L1496" s="9">
        <v>52.380071999999998</v>
      </c>
    </row>
    <row r="1497" spans="3:12">
      <c r="C1497" s="7">
        <v>1486</v>
      </c>
      <c r="D1497" s="7">
        <v>1485</v>
      </c>
      <c r="E1497" s="8">
        <v>24.205500000000001</v>
      </c>
      <c r="F1497" s="8">
        <v>4.0689000000000002</v>
      </c>
      <c r="G1497" s="9">
        <v>72.124103000000005</v>
      </c>
      <c r="H1497" s="9">
        <v>26.767631999999999</v>
      </c>
      <c r="I1497" s="9">
        <v>31.294843</v>
      </c>
      <c r="J1497" s="9">
        <v>37.625273</v>
      </c>
      <c r="K1497" s="9">
        <v>53.110563999999997</v>
      </c>
      <c r="L1497" s="9">
        <v>51.684089999999998</v>
      </c>
    </row>
    <row r="1498" spans="3:12">
      <c r="C1498" s="7">
        <v>1487</v>
      </c>
      <c r="D1498" s="7">
        <v>1486</v>
      </c>
      <c r="E1498" s="8">
        <v>24.221800000000002</v>
      </c>
      <c r="F1498" s="8">
        <v>4.0716400000000004</v>
      </c>
      <c r="G1498" s="9">
        <v>70.741104000000007</v>
      </c>
      <c r="H1498" s="9">
        <v>26.934691999999998</v>
      </c>
      <c r="I1498" s="9">
        <v>31.974038</v>
      </c>
      <c r="J1498" s="9">
        <v>38.326414</v>
      </c>
      <c r="K1498" s="9">
        <v>53.429761999999997</v>
      </c>
      <c r="L1498" s="9">
        <v>53.595626000000003</v>
      </c>
    </row>
    <row r="1499" spans="3:12">
      <c r="C1499" s="7">
        <v>1488</v>
      </c>
      <c r="D1499" s="7">
        <v>1487</v>
      </c>
      <c r="E1499" s="8">
        <v>24.238099999999999</v>
      </c>
      <c r="F1499" s="8">
        <v>4.0743799999999997</v>
      </c>
      <c r="G1499" s="9">
        <v>72.753698999999997</v>
      </c>
      <c r="H1499" s="9">
        <v>27.028618000000002</v>
      </c>
      <c r="I1499" s="9">
        <v>31.644121999999999</v>
      </c>
      <c r="J1499" s="9">
        <v>37.266658</v>
      </c>
      <c r="K1499" s="9">
        <v>53.578073000000003</v>
      </c>
      <c r="L1499" s="9">
        <v>53.312109</v>
      </c>
    </row>
    <row r="1500" spans="3:12">
      <c r="C1500" s="7">
        <v>1489</v>
      </c>
      <c r="D1500" s="7">
        <v>1488</v>
      </c>
      <c r="E1500" s="8">
        <v>24.2544</v>
      </c>
      <c r="F1500" s="8">
        <v>4.0771199999999999</v>
      </c>
      <c r="G1500" s="9">
        <v>72.309414000000004</v>
      </c>
      <c r="H1500" s="9">
        <v>27.931193</v>
      </c>
      <c r="I1500" s="9">
        <v>31.50854</v>
      </c>
      <c r="J1500" s="9">
        <v>37.86589</v>
      </c>
      <c r="K1500" s="9">
        <v>53.341538999999997</v>
      </c>
      <c r="L1500" s="9">
        <v>52.571700999999997</v>
      </c>
    </row>
    <row r="1501" spans="3:12">
      <c r="C1501" s="7">
        <v>1490</v>
      </c>
      <c r="D1501" s="7">
        <v>1489</v>
      </c>
      <c r="E1501" s="8">
        <v>24.270700000000001</v>
      </c>
      <c r="F1501" s="8">
        <v>4.07986</v>
      </c>
      <c r="G1501" s="9">
        <v>71.776793999999995</v>
      </c>
      <c r="H1501" s="9">
        <v>26.826226999999999</v>
      </c>
      <c r="I1501" s="9">
        <v>32.556106999999997</v>
      </c>
      <c r="J1501" s="9">
        <v>37.447488</v>
      </c>
      <c r="K1501" s="9">
        <v>53.265743999999998</v>
      </c>
      <c r="L1501" s="9">
        <v>53.760679000000003</v>
      </c>
    </row>
    <row r="1502" spans="3:12">
      <c r="C1502" s="7">
        <v>1491</v>
      </c>
      <c r="D1502" s="7">
        <v>1490</v>
      </c>
      <c r="E1502" s="8">
        <v>24.286999999999999</v>
      </c>
      <c r="F1502" s="8">
        <v>4.0826000000000002</v>
      </c>
      <c r="G1502" s="9">
        <v>71.881868999999995</v>
      </c>
      <c r="H1502" s="9">
        <v>26.459009999999999</v>
      </c>
      <c r="I1502" s="9">
        <v>32.059403000000003</v>
      </c>
      <c r="J1502" s="9">
        <v>37.123398000000002</v>
      </c>
      <c r="K1502" s="9">
        <v>53.534635999999999</v>
      </c>
      <c r="L1502" s="9">
        <v>53.823048</v>
      </c>
    </row>
    <row r="1503" spans="3:12">
      <c r="C1503" s="7">
        <v>1492</v>
      </c>
      <c r="D1503" s="7">
        <v>1491</v>
      </c>
      <c r="E1503" s="8">
        <v>24.3033</v>
      </c>
      <c r="F1503" s="8">
        <v>4.0853400000000004</v>
      </c>
      <c r="G1503" s="9">
        <v>72.933176000000003</v>
      </c>
      <c r="H1503" s="9">
        <v>26.298081</v>
      </c>
      <c r="I1503" s="9">
        <v>31.016653000000002</v>
      </c>
      <c r="J1503" s="9">
        <v>37.207447999999999</v>
      </c>
      <c r="K1503" s="9">
        <v>53.265320000000003</v>
      </c>
      <c r="L1503" s="9">
        <v>53.258957000000002</v>
      </c>
    </row>
    <row r="1504" spans="3:12">
      <c r="C1504" s="7">
        <v>1493</v>
      </c>
      <c r="D1504" s="7">
        <v>1492</v>
      </c>
      <c r="E1504" s="8">
        <v>24.319600000000001</v>
      </c>
      <c r="F1504" s="8">
        <v>4.0880799999999997</v>
      </c>
      <c r="G1504" s="9">
        <v>72.382503999999997</v>
      </c>
      <c r="H1504" s="9">
        <v>28.428667999999998</v>
      </c>
      <c r="I1504" s="9">
        <v>32.146385000000002</v>
      </c>
      <c r="J1504" s="9">
        <v>37.465077999999998</v>
      </c>
      <c r="K1504" s="9">
        <v>53.153843999999999</v>
      </c>
      <c r="L1504" s="9">
        <v>51.899487000000001</v>
      </c>
    </row>
    <row r="1505" spans="3:12">
      <c r="C1505" s="7">
        <v>1494</v>
      </c>
      <c r="D1505" s="7">
        <v>1493</v>
      </c>
      <c r="E1505" s="8">
        <v>24.335899999999999</v>
      </c>
      <c r="F1505" s="8">
        <v>4.0908199999999999</v>
      </c>
      <c r="G1505" s="9">
        <v>73.102744000000001</v>
      </c>
      <c r="H1505" s="9">
        <v>28.631136999999999</v>
      </c>
      <c r="I1505" s="9">
        <v>31.226721999999999</v>
      </c>
      <c r="J1505" s="9">
        <v>36.982914000000001</v>
      </c>
      <c r="K1505" s="9">
        <v>52.642325</v>
      </c>
      <c r="L1505" s="9">
        <v>51.12</v>
      </c>
    </row>
    <row r="1506" spans="3:12">
      <c r="C1506" s="7">
        <v>1495</v>
      </c>
      <c r="D1506" s="7">
        <v>1494</v>
      </c>
      <c r="E1506" s="8">
        <v>24.3522</v>
      </c>
      <c r="F1506" s="8">
        <v>4.0935600000000001</v>
      </c>
      <c r="G1506" s="9">
        <v>71.756349999999998</v>
      </c>
      <c r="H1506" s="9">
        <v>28.226932000000001</v>
      </c>
      <c r="I1506" s="9">
        <v>32.198456999999998</v>
      </c>
      <c r="J1506" s="9">
        <v>35.875053999999999</v>
      </c>
      <c r="K1506" s="9">
        <v>52.834110000000003</v>
      </c>
      <c r="L1506" s="9">
        <v>52.380608000000002</v>
      </c>
    </row>
    <row r="1507" spans="3:12">
      <c r="C1507" s="7">
        <v>1496</v>
      </c>
      <c r="D1507" s="7">
        <v>1495</v>
      </c>
      <c r="E1507" s="8">
        <v>24.368500000000001</v>
      </c>
      <c r="F1507" s="8">
        <v>4.0963000000000003</v>
      </c>
      <c r="G1507" s="9">
        <v>72.368309999999994</v>
      </c>
      <c r="H1507" s="9">
        <v>27.520695</v>
      </c>
      <c r="I1507" s="9">
        <v>31.169519999999999</v>
      </c>
      <c r="J1507" s="9">
        <v>37.640006999999997</v>
      </c>
      <c r="K1507" s="9">
        <v>53.119281000000001</v>
      </c>
      <c r="L1507" s="9">
        <v>51.674411999999997</v>
      </c>
    </row>
    <row r="1508" spans="3:12">
      <c r="C1508" s="7">
        <v>1497</v>
      </c>
      <c r="D1508" s="7">
        <v>1496</v>
      </c>
      <c r="E1508" s="8">
        <v>24.384799999999998</v>
      </c>
      <c r="F1508" s="8">
        <v>4.0990399999999996</v>
      </c>
      <c r="G1508" s="9">
        <v>71.796501000000006</v>
      </c>
      <c r="H1508" s="9">
        <v>28.661456999999999</v>
      </c>
      <c r="I1508" s="9">
        <v>31.735351000000001</v>
      </c>
      <c r="J1508" s="9">
        <v>38.095748</v>
      </c>
      <c r="K1508" s="9">
        <v>53.359867999999999</v>
      </c>
      <c r="L1508" s="9">
        <v>51.537976999999998</v>
      </c>
    </row>
    <row r="1509" spans="3:12">
      <c r="C1509" s="7">
        <v>1498</v>
      </c>
      <c r="D1509" s="7">
        <v>1497</v>
      </c>
      <c r="E1509" s="8">
        <v>24.4011</v>
      </c>
      <c r="F1509" s="8">
        <v>4.1017799999999998</v>
      </c>
      <c r="G1509" s="9">
        <v>71.306162999999998</v>
      </c>
      <c r="H1509" s="9">
        <v>27.779678000000001</v>
      </c>
      <c r="I1509" s="9">
        <v>32.108044</v>
      </c>
      <c r="J1509" s="9">
        <v>36.949508999999999</v>
      </c>
      <c r="K1509" s="9">
        <v>53.045110000000001</v>
      </c>
      <c r="L1509" s="9">
        <v>52.253509000000001</v>
      </c>
    </row>
    <row r="1510" spans="3:12">
      <c r="C1510" s="7">
        <v>1499</v>
      </c>
      <c r="D1510" s="7">
        <v>1498</v>
      </c>
      <c r="E1510" s="8">
        <v>24.417400000000001</v>
      </c>
      <c r="F1510" s="8">
        <v>4.1045199999999999</v>
      </c>
      <c r="G1510" s="9">
        <v>71.751103999999998</v>
      </c>
      <c r="H1510" s="9">
        <v>26.102708</v>
      </c>
      <c r="I1510" s="9">
        <v>31.335229000000002</v>
      </c>
      <c r="J1510" s="9">
        <v>36.926904</v>
      </c>
      <c r="K1510" s="9">
        <v>53.287388</v>
      </c>
      <c r="L1510" s="9">
        <v>53.384051999999997</v>
      </c>
    </row>
    <row r="1511" spans="3:12">
      <c r="C1511" s="7">
        <v>1500</v>
      </c>
      <c r="D1511" s="7">
        <v>1499</v>
      </c>
      <c r="E1511" s="8">
        <v>24.433700000000002</v>
      </c>
      <c r="F1511" s="8">
        <v>4.1072600000000001</v>
      </c>
      <c r="G1511" s="9">
        <v>72.791347000000002</v>
      </c>
      <c r="H1511" s="9">
        <v>27.624922000000002</v>
      </c>
      <c r="I1511" s="9">
        <v>31.554171</v>
      </c>
      <c r="J1511" s="9">
        <v>37.324325999999999</v>
      </c>
      <c r="K1511" s="9">
        <v>52.499571000000003</v>
      </c>
      <c r="L1511" s="9">
        <v>53.417915000000001</v>
      </c>
    </row>
    <row r="1512" spans="3:12">
      <c r="C1512" s="7">
        <v>1501</v>
      </c>
      <c r="D1512" s="7">
        <v>1500</v>
      </c>
      <c r="E1512" s="8">
        <v>24.45</v>
      </c>
      <c r="F1512" s="8">
        <v>4.1100000000000003</v>
      </c>
      <c r="G1512" s="9">
        <v>72.550454999999999</v>
      </c>
      <c r="H1512" s="9">
        <v>26.916371000000002</v>
      </c>
      <c r="I1512" s="9">
        <v>32.142603000000001</v>
      </c>
      <c r="J1512" s="9">
        <v>36.785921000000002</v>
      </c>
      <c r="K1512" s="9">
        <v>53.243028000000002</v>
      </c>
      <c r="L1512" s="9">
        <v>52.079582000000002</v>
      </c>
    </row>
    <row r="1513" spans="3:12">
      <c r="C1513" s="7">
        <v>1502</v>
      </c>
      <c r="D1513" s="7">
        <v>1501</v>
      </c>
      <c r="E1513" s="8">
        <v>24.4663</v>
      </c>
      <c r="F1513" s="8">
        <v>4.1127399999999996</v>
      </c>
      <c r="G1513" s="9">
        <v>72.347016999999994</v>
      </c>
      <c r="H1513" s="9">
        <v>28.496941</v>
      </c>
      <c r="I1513" s="9">
        <v>32.048447000000003</v>
      </c>
      <c r="J1513" s="9">
        <v>36.864494999999998</v>
      </c>
      <c r="K1513" s="9">
        <v>53.203063</v>
      </c>
      <c r="L1513" s="9">
        <v>52.814827999999999</v>
      </c>
    </row>
    <row r="1514" spans="3:12">
      <c r="C1514" s="7">
        <v>1503</v>
      </c>
      <c r="D1514" s="7">
        <v>1502</v>
      </c>
      <c r="E1514" s="8">
        <v>24.482600000000001</v>
      </c>
      <c r="F1514" s="8">
        <v>4.1154799999999998</v>
      </c>
      <c r="G1514" s="9">
        <v>73.146642999999997</v>
      </c>
      <c r="H1514" s="9">
        <v>28.089148999999999</v>
      </c>
      <c r="I1514" s="9">
        <v>31.838802000000001</v>
      </c>
      <c r="J1514" s="9">
        <v>36.155403999999997</v>
      </c>
      <c r="K1514" s="9">
        <v>52.522444999999998</v>
      </c>
      <c r="L1514" s="9">
        <v>52.232869999999998</v>
      </c>
    </row>
    <row r="1515" spans="3:12">
      <c r="C1515" s="7">
        <v>1504</v>
      </c>
      <c r="D1515" s="7">
        <v>1503</v>
      </c>
      <c r="E1515" s="8">
        <v>24.498899999999999</v>
      </c>
      <c r="F1515" s="8">
        <v>4.11822</v>
      </c>
      <c r="G1515" s="9">
        <v>73.960842</v>
      </c>
      <c r="H1515" s="9">
        <v>27.753910000000001</v>
      </c>
      <c r="I1515" s="9">
        <v>32.272827999999997</v>
      </c>
      <c r="J1515" s="9">
        <v>36.967022</v>
      </c>
      <c r="K1515" s="9">
        <v>52.931705000000001</v>
      </c>
      <c r="L1515" s="9">
        <v>52.040236</v>
      </c>
    </row>
    <row r="1516" spans="3:12">
      <c r="C1516" s="7">
        <v>1505</v>
      </c>
      <c r="D1516" s="7">
        <v>1504</v>
      </c>
      <c r="E1516" s="8">
        <v>24.5152</v>
      </c>
      <c r="F1516" s="8">
        <v>4.1209600000000002</v>
      </c>
      <c r="G1516" s="9">
        <v>72.404222000000004</v>
      </c>
      <c r="H1516" s="9">
        <v>28.567919</v>
      </c>
      <c r="I1516" s="9">
        <v>32.324706999999997</v>
      </c>
      <c r="J1516" s="9">
        <v>37.732196999999999</v>
      </c>
      <c r="K1516" s="9">
        <v>52.895443</v>
      </c>
      <c r="L1516" s="9">
        <v>52.938991999999999</v>
      </c>
    </row>
    <row r="1517" spans="3:12">
      <c r="C1517" s="7">
        <v>1506</v>
      </c>
      <c r="D1517" s="7">
        <v>1505</v>
      </c>
      <c r="E1517" s="8">
        <v>24.531500000000001</v>
      </c>
      <c r="F1517" s="8">
        <v>4.1237000000000004</v>
      </c>
      <c r="G1517" s="9">
        <v>71.689615000000003</v>
      </c>
      <c r="H1517" s="9">
        <v>27.265225999999998</v>
      </c>
      <c r="I1517" s="9">
        <v>31.326359</v>
      </c>
      <c r="J1517" s="9">
        <v>36.579360999999999</v>
      </c>
      <c r="K1517" s="9">
        <v>52.271718</v>
      </c>
      <c r="L1517" s="9">
        <v>53.841450999999999</v>
      </c>
    </row>
    <row r="1518" spans="3:12">
      <c r="C1518" s="7">
        <v>1507</v>
      </c>
      <c r="D1518" s="7">
        <v>1506</v>
      </c>
      <c r="E1518" s="8">
        <v>24.547799999999999</v>
      </c>
      <c r="F1518" s="8">
        <v>4.1264399999999997</v>
      </c>
      <c r="G1518" s="9">
        <v>71.305276000000006</v>
      </c>
      <c r="H1518" s="9">
        <v>28.776368000000002</v>
      </c>
      <c r="I1518" s="9">
        <v>31.980944000000001</v>
      </c>
      <c r="J1518" s="9">
        <v>37.095737999999997</v>
      </c>
      <c r="K1518" s="9">
        <v>53.398632999999997</v>
      </c>
      <c r="L1518" s="9">
        <v>52.91778</v>
      </c>
    </row>
    <row r="1519" spans="3:12">
      <c r="C1519" s="7">
        <v>1508</v>
      </c>
      <c r="D1519" s="7">
        <v>1507</v>
      </c>
      <c r="E1519" s="8">
        <v>24.5641</v>
      </c>
      <c r="F1519" s="8">
        <v>4.1291799999999999</v>
      </c>
      <c r="G1519" s="9">
        <v>72.073036000000002</v>
      </c>
      <c r="H1519" s="9">
        <v>27.168600000000001</v>
      </c>
      <c r="I1519" s="9">
        <v>31.793596000000001</v>
      </c>
      <c r="J1519" s="9">
        <v>37.142453000000003</v>
      </c>
      <c r="K1519" s="9">
        <v>53.833120999999998</v>
      </c>
      <c r="L1519" s="9">
        <v>52.443834000000003</v>
      </c>
    </row>
    <row r="1520" spans="3:12">
      <c r="C1520" s="7">
        <v>1509</v>
      </c>
      <c r="D1520" s="7">
        <v>1508</v>
      </c>
      <c r="E1520" s="8">
        <v>24.580400000000001</v>
      </c>
      <c r="F1520" s="8">
        <v>4.13192</v>
      </c>
      <c r="G1520" s="9">
        <v>72.927856000000006</v>
      </c>
      <c r="H1520" s="9">
        <v>27.071202</v>
      </c>
      <c r="I1520" s="9">
        <v>31.49878</v>
      </c>
      <c r="J1520" s="9">
        <v>37.137937999999998</v>
      </c>
      <c r="K1520" s="9">
        <v>52.546011</v>
      </c>
      <c r="L1520" s="9">
        <v>53.800866999999997</v>
      </c>
    </row>
    <row r="1521" spans="3:12">
      <c r="C1521" s="7">
        <v>1510</v>
      </c>
      <c r="D1521" s="7">
        <v>1509</v>
      </c>
      <c r="E1521" s="8">
        <v>24.596699999999998</v>
      </c>
      <c r="F1521" s="8">
        <v>4.1346600000000002</v>
      </c>
      <c r="G1521" s="9">
        <v>71.837546000000003</v>
      </c>
      <c r="H1521" s="9">
        <v>27.073633999999998</v>
      </c>
      <c r="I1521" s="9">
        <v>32.523090000000003</v>
      </c>
      <c r="J1521" s="9">
        <v>37.002509000000003</v>
      </c>
      <c r="K1521" s="9">
        <v>53.612091999999997</v>
      </c>
      <c r="L1521" s="9">
        <v>53.317205999999999</v>
      </c>
    </row>
    <row r="1522" spans="3:12">
      <c r="C1522" s="7">
        <v>1511</v>
      </c>
      <c r="D1522" s="7">
        <v>1510</v>
      </c>
      <c r="E1522" s="8">
        <v>24.613</v>
      </c>
      <c r="F1522" s="8">
        <v>4.1374000000000004</v>
      </c>
      <c r="G1522" s="9">
        <v>72.343664000000004</v>
      </c>
      <c r="H1522" s="9">
        <v>27.021674000000001</v>
      </c>
      <c r="I1522" s="9">
        <v>32.139440999999998</v>
      </c>
      <c r="J1522" s="9">
        <v>37.626081999999997</v>
      </c>
      <c r="K1522" s="9">
        <v>52.787208999999997</v>
      </c>
      <c r="L1522" s="9">
        <v>52.956001000000001</v>
      </c>
    </row>
    <row r="1523" spans="3:12">
      <c r="C1523" s="7">
        <v>1512</v>
      </c>
      <c r="D1523" s="7">
        <v>1511</v>
      </c>
      <c r="E1523" s="8">
        <v>24.629300000000001</v>
      </c>
      <c r="F1523" s="8">
        <v>4.1401399999999997</v>
      </c>
      <c r="G1523" s="9">
        <v>73.125349</v>
      </c>
      <c r="H1523" s="9">
        <v>27.622064000000002</v>
      </c>
      <c r="I1523" s="9">
        <v>32.281236</v>
      </c>
      <c r="J1523" s="9">
        <v>36.270273000000003</v>
      </c>
      <c r="K1523" s="9">
        <v>52.841746999999998</v>
      </c>
      <c r="L1523" s="9">
        <v>53.480023000000003</v>
      </c>
    </row>
    <row r="1524" spans="3:12">
      <c r="C1524" s="7">
        <v>1513</v>
      </c>
      <c r="D1524" s="7">
        <v>1512</v>
      </c>
      <c r="E1524" s="8">
        <v>24.645600000000002</v>
      </c>
      <c r="F1524" s="8">
        <v>4.1428799999999999</v>
      </c>
      <c r="G1524" s="9">
        <v>72.426753000000005</v>
      </c>
      <c r="H1524" s="9">
        <v>28.651465999999999</v>
      </c>
      <c r="I1524" s="9">
        <v>32.067962999999999</v>
      </c>
      <c r="J1524" s="9">
        <v>37.433719000000004</v>
      </c>
      <c r="K1524" s="9">
        <v>52.868941</v>
      </c>
      <c r="L1524" s="9">
        <v>52.380802000000003</v>
      </c>
    </row>
    <row r="1525" spans="3:12">
      <c r="C1525" s="7">
        <v>1514</v>
      </c>
      <c r="D1525" s="7">
        <v>1513</v>
      </c>
      <c r="E1525" s="8">
        <v>24.661899999999999</v>
      </c>
      <c r="F1525" s="8">
        <v>4.1456200000000001</v>
      </c>
      <c r="G1525" s="9">
        <v>72.708063999999993</v>
      </c>
      <c r="H1525" s="9">
        <v>27.173461</v>
      </c>
      <c r="I1525" s="9">
        <v>31.987038999999999</v>
      </c>
      <c r="J1525" s="9">
        <v>37.246831999999998</v>
      </c>
      <c r="K1525" s="9">
        <v>53.014980000000001</v>
      </c>
      <c r="L1525" s="9">
        <v>53.250627000000001</v>
      </c>
    </row>
    <row r="1526" spans="3:12">
      <c r="C1526" s="7">
        <v>1515</v>
      </c>
      <c r="D1526" s="7">
        <v>1514</v>
      </c>
      <c r="E1526" s="8">
        <v>24.6782</v>
      </c>
      <c r="F1526" s="8">
        <v>4.1483600000000003</v>
      </c>
      <c r="G1526" s="9">
        <v>73.370211999999995</v>
      </c>
      <c r="H1526" s="9">
        <v>28.773745000000002</v>
      </c>
      <c r="I1526" s="9">
        <v>31.677064999999999</v>
      </c>
      <c r="J1526" s="9">
        <v>37.443669</v>
      </c>
      <c r="K1526" s="9">
        <v>53.307288999999997</v>
      </c>
      <c r="L1526" s="9">
        <v>52.497022999999999</v>
      </c>
    </row>
    <row r="1527" spans="3:12">
      <c r="C1527" s="7">
        <v>1516</v>
      </c>
      <c r="D1527" s="7">
        <v>1515</v>
      </c>
      <c r="E1527" s="8">
        <v>24.694500000000001</v>
      </c>
      <c r="F1527" s="8">
        <v>4.1510999999999996</v>
      </c>
      <c r="G1527" s="9">
        <v>72.357394999999997</v>
      </c>
      <c r="H1527" s="9">
        <v>27.680734000000001</v>
      </c>
      <c r="I1527" s="9">
        <v>32.786966999999997</v>
      </c>
      <c r="J1527" s="9">
        <v>37.340485999999999</v>
      </c>
      <c r="K1527" s="9">
        <v>52.455016999999998</v>
      </c>
      <c r="L1527" s="9">
        <v>52.539566000000001</v>
      </c>
    </row>
    <row r="1528" spans="3:12">
      <c r="C1528" s="7">
        <v>1517</v>
      </c>
      <c r="D1528" s="7">
        <v>1516</v>
      </c>
      <c r="E1528" s="8">
        <v>24.710799999999999</v>
      </c>
      <c r="F1528" s="8">
        <v>4.1538399999999998</v>
      </c>
      <c r="G1528" s="9">
        <v>72.598168000000001</v>
      </c>
      <c r="H1528" s="9">
        <v>29.215057999999999</v>
      </c>
      <c r="I1528" s="9">
        <v>32.680661999999998</v>
      </c>
      <c r="J1528" s="9">
        <v>38.134591</v>
      </c>
      <c r="K1528" s="9">
        <v>53.344706000000002</v>
      </c>
      <c r="L1528" s="9">
        <v>52.097560000000001</v>
      </c>
    </row>
    <row r="1529" spans="3:12">
      <c r="C1529" s="7">
        <v>1518</v>
      </c>
      <c r="D1529" s="7">
        <v>1517</v>
      </c>
      <c r="E1529" s="8">
        <v>24.7271</v>
      </c>
      <c r="F1529" s="8">
        <v>4.1565799999999999</v>
      </c>
      <c r="G1529" s="9">
        <v>71.043015999999994</v>
      </c>
      <c r="H1529" s="9">
        <v>27.981182</v>
      </c>
      <c r="I1529" s="9">
        <v>32.472444000000003</v>
      </c>
      <c r="J1529" s="9">
        <v>37.507584000000001</v>
      </c>
      <c r="K1529" s="9">
        <v>53.041981</v>
      </c>
      <c r="L1529" s="9">
        <v>53.063431000000001</v>
      </c>
    </row>
    <row r="1530" spans="3:12">
      <c r="C1530" s="7">
        <v>1519</v>
      </c>
      <c r="D1530" s="7">
        <v>1518</v>
      </c>
      <c r="E1530" s="8">
        <v>24.743400000000001</v>
      </c>
      <c r="F1530" s="8">
        <v>4.1593200000000001</v>
      </c>
      <c r="G1530" s="9">
        <v>71.274959999999993</v>
      </c>
      <c r="H1530" s="9">
        <v>26.841348</v>
      </c>
      <c r="I1530" s="9">
        <v>31.545453999999999</v>
      </c>
      <c r="J1530" s="9">
        <v>37.052036999999999</v>
      </c>
      <c r="K1530" s="9">
        <v>52.80021</v>
      </c>
      <c r="L1530" s="9">
        <v>53.204374000000001</v>
      </c>
    </row>
    <row r="1531" spans="3:12">
      <c r="C1531" s="7">
        <v>1520</v>
      </c>
      <c r="D1531" s="7">
        <v>1519</v>
      </c>
      <c r="E1531" s="8">
        <v>24.759699999999999</v>
      </c>
      <c r="F1531" s="8">
        <v>4.1620600000000003</v>
      </c>
      <c r="G1531" s="9">
        <v>71.358317</v>
      </c>
      <c r="H1531" s="9">
        <v>26.855694</v>
      </c>
      <c r="I1531" s="9">
        <v>31.946459000000001</v>
      </c>
      <c r="J1531" s="9">
        <v>37.053657000000001</v>
      </c>
      <c r="K1531" s="9">
        <v>52.652085</v>
      </c>
      <c r="L1531" s="9">
        <v>52.043477000000003</v>
      </c>
    </row>
    <row r="1532" spans="3:12">
      <c r="C1532" s="7">
        <v>1521</v>
      </c>
      <c r="D1532" s="7">
        <v>1520</v>
      </c>
      <c r="E1532" s="8">
        <v>24.776</v>
      </c>
      <c r="F1532" s="8">
        <v>4.1647999999999996</v>
      </c>
      <c r="G1532" s="9">
        <v>71.826667999999998</v>
      </c>
      <c r="H1532" s="9">
        <v>27.376239999999999</v>
      </c>
      <c r="I1532" s="9">
        <v>32.291998999999997</v>
      </c>
      <c r="J1532" s="9">
        <v>37.535550000000001</v>
      </c>
      <c r="K1532" s="9">
        <v>52.734205000000003</v>
      </c>
      <c r="L1532" s="9">
        <v>52.241974999999996</v>
      </c>
    </row>
    <row r="1533" spans="3:12">
      <c r="C1533" s="7">
        <v>1522</v>
      </c>
      <c r="D1533" s="7">
        <v>1521</v>
      </c>
      <c r="E1533" s="8">
        <v>24.792300000000001</v>
      </c>
      <c r="F1533" s="8">
        <v>4.1675399999999998</v>
      </c>
      <c r="G1533" s="9">
        <v>72.984905999999995</v>
      </c>
      <c r="H1533" s="9">
        <v>27.429549000000002</v>
      </c>
      <c r="I1533" s="9">
        <v>31.635714</v>
      </c>
      <c r="J1533" s="9">
        <v>37.391596999999997</v>
      </c>
      <c r="K1533" s="9">
        <v>52.792259999999999</v>
      </c>
      <c r="L1533" s="9">
        <v>53.539307000000001</v>
      </c>
    </row>
    <row r="1534" spans="3:12">
      <c r="C1534" s="7">
        <v>1523</v>
      </c>
      <c r="D1534" s="7">
        <v>1522</v>
      </c>
      <c r="E1534" s="8">
        <v>24.808599999999998</v>
      </c>
      <c r="F1534" s="8">
        <v>4.17028</v>
      </c>
      <c r="G1534" s="9">
        <v>72.959215999999998</v>
      </c>
      <c r="H1534" s="9">
        <v>27.498864999999999</v>
      </c>
      <c r="I1534" s="9">
        <v>31.637722</v>
      </c>
      <c r="J1534" s="9">
        <v>37.202356000000002</v>
      </c>
      <c r="K1534" s="9">
        <v>52.408763999999998</v>
      </c>
      <c r="L1534" s="9">
        <v>51.77308</v>
      </c>
    </row>
    <row r="1535" spans="3:12">
      <c r="C1535" s="7">
        <v>1524</v>
      </c>
      <c r="D1535" s="7">
        <v>1523</v>
      </c>
      <c r="E1535" s="8">
        <v>24.8249</v>
      </c>
      <c r="F1535" s="8">
        <v>4.1730200000000002</v>
      </c>
      <c r="G1535" s="9">
        <v>74.403779</v>
      </c>
      <c r="H1535" s="9">
        <v>27.953295000000001</v>
      </c>
      <c r="I1535" s="9">
        <v>31.933074000000001</v>
      </c>
      <c r="J1535" s="9">
        <v>37.365634999999997</v>
      </c>
      <c r="K1535" s="9">
        <v>52.735515999999997</v>
      </c>
      <c r="L1535" s="9">
        <v>52.257368</v>
      </c>
    </row>
    <row r="1536" spans="3:12">
      <c r="C1536" s="7">
        <v>1525</v>
      </c>
      <c r="D1536" s="7">
        <v>1524</v>
      </c>
      <c r="E1536" s="8">
        <v>24.841200000000001</v>
      </c>
      <c r="F1536" s="8">
        <v>4.1757600000000004</v>
      </c>
      <c r="G1536" s="9">
        <v>73.691332000000003</v>
      </c>
      <c r="H1536" s="9">
        <v>27.653077</v>
      </c>
      <c r="I1536" s="9">
        <v>32.314484999999998</v>
      </c>
      <c r="J1536" s="9">
        <v>37.503073000000001</v>
      </c>
      <c r="K1536" s="9">
        <v>53.281368000000001</v>
      </c>
      <c r="L1536" s="9">
        <v>51.407330999999999</v>
      </c>
    </row>
    <row r="1537" spans="3:12">
      <c r="C1537" s="7">
        <v>1526</v>
      </c>
      <c r="D1537" s="7">
        <v>1525</v>
      </c>
      <c r="E1537" s="8">
        <v>24.857500000000002</v>
      </c>
      <c r="F1537" s="8">
        <v>4.1784999999999997</v>
      </c>
      <c r="G1537" s="9">
        <v>73.524313000000006</v>
      </c>
      <c r="H1537" s="9">
        <v>27.999697000000001</v>
      </c>
      <c r="I1537" s="9">
        <v>31.975159000000001</v>
      </c>
      <c r="J1537" s="9">
        <v>36.584066</v>
      </c>
      <c r="K1537" s="9">
        <v>52.752876000000001</v>
      </c>
      <c r="L1537" s="9">
        <v>53.558782999999998</v>
      </c>
    </row>
    <row r="1538" spans="3:12">
      <c r="C1538" s="7">
        <v>1527</v>
      </c>
      <c r="D1538" s="7">
        <v>1526</v>
      </c>
      <c r="E1538" s="8">
        <v>24.873799999999999</v>
      </c>
      <c r="F1538" s="8">
        <v>4.1812399999999998</v>
      </c>
      <c r="G1538" s="9">
        <v>71.689384000000004</v>
      </c>
      <c r="H1538" s="9">
        <v>27.127635999999999</v>
      </c>
      <c r="I1538" s="9">
        <v>31.63776</v>
      </c>
      <c r="J1538" s="9">
        <v>37.312095999999997</v>
      </c>
      <c r="K1538" s="9">
        <v>52.334786999999999</v>
      </c>
      <c r="L1538" s="9">
        <v>54.271036000000002</v>
      </c>
    </row>
    <row r="1539" spans="3:12">
      <c r="C1539" s="7">
        <v>1528</v>
      </c>
      <c r="D1539" s="7">
        <v>1527</v>
      </c>
      <c r="E1539" s="8">
        <v>24.8901</v>
      </c>
      <c r="F1539" s="8">
        <v>4.18398</v>
      </c>
      <c r="G1539" s="9">
        <v>71.509749999999997</v>
      </c>
      <c r="H1539" s="9">
        <v>28.151326999999998</v>
      </c>
      <c r="I1539" s="9">
        <v>31.276675000000001</v>
      </c>
      <c r="J1539" s="9">
        <v>36.690489999999997</v>
      </c>
      <c r="K1539" s="9">
        <v>52.818835999999997</v>
      </c>
      <c r="L1539" s="9">
        <v>52.494900000000001</v>
      </c>
    </row>
    <row r="1540" spans="3:12">
      <c r="C1540" s="7">
        <v>1529</v>
      </c>
      <c r="D1540" s="7">
        <v>1528</v>
      </c>
      <c r="E1540" s="8">
        <v>24.906400000000001</v>
      </c>
      <c r="F1540" s="8">
        <v>4.1867200000000002</v>
      </c>
      <c r="G1540" s="9">
        <v>71.377756000000005</v>
      </c>
      <c r="H1540" s="9">
        <v>28.396730999999999</v>
      </c>
      <c r="I1540" s="9">
        <v>32.153517999999998</v>
      </c>
      <c r="J1540" s="9">
        <v>36.784494000000002</v>
      </c>
      <c r="K1540" s="9">
        <v>51.990591999999999</v>
      </c>
      <c r="L1540" s="9">
        <v>52.406647999999997</v>
      </c>
    </row>
    <row r="1541" spans="3:12">
      <c r="C1541" s="7">
        <v>1530</v>
      </c>
      <c r="D1541" s="7">
        <v>1529</v>
      </c>
      <c r="E1541" s="8">
        <v>24.922699999999999</v>
      </c>
      <c r="F1541" s="8">
        <v>4.1894600000000004</v>
      </c>
      <c r="G1541" s="9">
        <v>72.885193999999998</v>
      </c>
      <c r="H1541" s="9">
        <v>26.870353000000001</v>
      </c>
      <c r="I1541" s="9">
        <v>31.549503999999999</v>
      </c>
      <c r="J1541" s="9">
        <v>37.860990999999999</v>
      </c>
      <c r="K1541" s="9">
        <v>52.762331000000003</v>
      </c>
      <c r="L1541" s="9">
        <v>51.771732</v>
      </c>
    </row>
    <row r="1542" spans="3:12">
      <c r="C1542" s="7">
        <v>1531</v>
      </c>
      <c r="D1542" s="7">
        <v>1530</v>
      </c>
      <c r="E1542" s="8">
        <v>24.939</v>
      </c>
      <c r="F1542" s="8">
        <v>4.1921999999999997</v>
      </c>
      <c r="G1542" s="9">
        <v>73.618503000000004</v>
      </c>
      <c r="H1542" s="9">
        <v>27.683166</v>
      </c>
      <c r="I1542" s="9">
        <v>32.633332000000003</v>
      </c>
      <c r="J1542" s="9">
        <v>37.931927999999999</v>
      </c>
      <c r="K1542" s="9">
        <v>52.792527999999997</v>
      </c>
      <c r="L1542" s="9">
        <v>52.691006999999999</v>
      </c>
    </row>
    <row r="1543" spans="3:12">
      <c r="C1543" s="7">
        <v>1532</v>
      </c>
      <c r="D1543" s="7">
        <v>1531</v>
      </c>
      <c r="E1543" s="8">
        <v>24.955300000000001</v>
      </c>
      <c r="F1543" s="8">
        <v>4.1949399999999999</v>
      </c>
      <c r="G1543" s="9">
        <v>74.927175000000005</v>
      </c>
      <c r="H1543" s="9">
        <v>28.582111999999999</v>
      </c>
      <c r="I1543" s="9">
        <v>32.593254999999999</v>
      </c>
      <c r="J1543" s="9">
        <v>37.175973999999997</v>
      </c>
      <c r="K1543" s="9">
        <v>52.708516000000003</v>
      </c>
      <c r="L1543" s="9">
        <v>53.582394000000001</v>
      </c>
    </row>
    <row r="1544" spans="3:12">
      <c r="C1544" s="7">
        <v>1533</v>
      </c>
      <c r="D1544" s="7">
        <v>1532</v>
      </c>
      <c r="E1544" s="8">
        <v>24.971599999999999</v>
      </c>
      <c r="F1544" s="8">
        <v>4.1976800000000001</v>
      </c>
      <c r="G1544" s="9">
        <v>71.564952000000005</v>
      </c>
      <c r="H1544" s="9">
        <v>27.598189000000001</v>
      </c>
      <c r="I1544" s="9">
        <v>33.143692999999999</v>
      </c>
      <c r="J1544" s="9">
        <v>38.411354000000003</v>
      </c>
      <c r="K1544" s="9">
        <v>53.108060000000002</v>
      </c>
      <c r="L1544" s="9">
        <v>53.662703999999998</v>
      </c>
    </row>
    <row r="1545" spans="3:12">
      <c r="C1545" s="7">
        <v>1534</v>
      </c>
      <c r="D1545" s="7">
        <v>1533</v>
      </c>
      <c r="E1545" s="8">
        <v>24.9879</v>
      </c>
      <c r="F1545" s="8">
        <v>4.2004200000000003</v>
      </c>
      <c r="G1545" s="9">
        <v>72.445841000000001</v>
      </c>
      <c r="H1545" s="9">
        <v>27.000651999999999</v>
      </c>
      <c r="I1545" s="9">
        <v>32.031861999999997</v>
      </c>
      <c r="J1545" s="9">
        <v>37.564518</v>
      </c>
      <c r="K1545" s="9">
        <v>53.312072000000001</v>
      </c>
      <c r="L1545" s="9">
        <v>52.941383000000002</v>
      </c>
    </row>
    <row r="1546" spans="3:12">
      <c r="C1546" s="7">
        <v>1535</v>
      </c>
      <c r="D1546" s="7">
        <v>1534</v>
      </c>
      <c r="E1546" s="8">
        <v>25.004200000000001</v>
      </c>
      <c r="F1546" s="8">
        <v>4.2031599999999996</v>
      </c>
      <c r="G1546" s="9">
        <v>73.063165999999995</v>
      </c>
      <c r="H1546" s="9">
        <v>27.669896999999999</v>
      </c>
      <c r="I1546" s="9">
        <v>32.108044</v>
      </c>
      <c r="J1546" s="9">
        <v>37.812890000000003</v>
      </c>
      <c r="K1546" s="9">
        <v>53.569705999999996</v>
      </c>
      <c r="L1546" s="9">
        <v>52.604951999999997</v>
      </c>
    </row>
    <row r="1547" spans="3:12">
      <c r="C1547" s="7">
        <v>1536</v>
      </c>
      <c r="D1547" s="7">
        <v>1535</v>
      </c>
      <c r="E1547" s="8">
        <v>25.020499999999998</v>
      </c>
      <c r="F1547" s="8">
        <v>4.2058999999999997</v>
      </c>
      <c r="G1547" s="9">
        <v>73.178077000000002</v>
      </c>
      <c r="H1547" s="9">
        <v>28.578447000000001</v>
      </c>
      <c r="I1547" s="9">
        <v>32.206018999999998</v>
      </c>
      <c r="J1547" s="9">
        <v>37.951600999999997</v>
      </c>
      <c r="K1547" s="9">
        <v>52.688420999999998</v>
      </c>
      <c r="L1547" s="9">
        <v>52.351796999999998</v>
      </c>
    </row>
    <row r="1548" spans="3:12">
      <c r="C1548" s="7">
        <v>1537</v>
      </c>
      <c r="D1548" s="7">
        <v>1536</v>
      </c>
      <c r="E1548" s="8">
        <v>25.036799999999999</v>
      </c>
      <c r="F1548" s="8">
        <v>4.2086399999999999</v>
      </c>
      <c r="G1548" s="9">
        <v>71.927035000000004</v>
      </c>
      <c r="H1548" s="9">
        <v>28.240317000000001</v>
      </c>
      <c r="I1548" s="9">
        <v>32.959507000000002</v>
      </c>
      <c r="J1548" s="9">
        <v>37.451962000000002</v>
      </c>
      <c r="K1548" s="9">
        <v>52.827016999999998</v>
      </c>
      <c r="L1548" s="9">
        <v>52.226664</v>
      </c>
    </row>
    <row r="1549" spans="3:12">
      <c r="C1549" s="7">
        <v>1538</v>
      </c>
      <c r="D1549" s="7">
        <v>1537</v>
      </c>
      <c r="E1549" s="8">
        <v>25.053100000000001</v>
      </c>
      <c r="F1549" s="8">
        <v>4.2113800000000001</v>
      </c>
      <c r="G1549" s="9">
        <v>72.771051999999997</v>
      </c>
      <c r="H1549" s="9">
        <v>27.700448000000002</v>
      </c>
      <c r="I1549" s="9">
        <v>32.763170000000002</v>
      </c>
      <c r="J1549" s="9">
        <v>37.789555</v>
      </c>
      <c r="K1549" s="9">
        <v>53.057955</v>
      </c>
      <c r="L1549" s="9">
        <v>53.790689999999998</v>
      </c>
    </row>
    <row r="1550" spans="3:12">
      <c r="C1550" s="7">
        <v>1539</v>
      </c>
      <c r="D1550" s="7">
        <v>1538</v>
      </c>
      <c r="E1550" s="8">
        <v>25.069400000000002</v>
      </c>
      <c r="F1550" s="8">
        <v>4.2141200000000003</v>
      </c>
      <c r="G1550" s="9">
        <v>71.209231000000003</v>
      </c>
      <c r="H1550" s="9">
        <v>27.073053000000002</v>
      </c>
      <c r="I1550" s="9">
        <v>31.837527999999999</v>
      </c>
      <c r="J1550" s="9">
        <v>37.328333999999998</v>
      </c>
      <c r="K1550" s="9">
        <v>52.961328999999999</v>
      </c>
      <c r="L1550" s="9">
        <v>52.841441000000003</v>
      </c>
    </row>
    <row r="1551" spans="3:12">
      <c r="C1551" s="7">
        <v>1540</v>
      </c>
      <c r="D1551" s="7">
        <v>1539</v>
      </c>
      <c r="E1551" s="8">
        <v>25.085699999999999</v>
      </c>
      <c r="F1551" s="8">
        <v>4.2168599999999996</v>
      </c>
      <c r="G1551" s="9">
        <v>71.244985999999997</v>
      </c>
      <c r="H1551" s="9">
        <v>26.748460999999999</v>
      </c>
      <c r="I1551" s="9">
        <v>31.773534999999999</v>
      </c>
      <c r="J1551" s="9">
        <v>36.680732999999996</v>
      </c>
      <c r="K1551" s="9">
        <v>52.327336000000003</v>
      </c>
      <c r="L1551" s="9">
        <v>53.083295</v>
      </c>
    </row>
    <row r="1552" spans="3:12">
      <c r="C1552" s="7">
        <v>1541</v>
      </c>
      <c r="D1552" s="7">
        <v>1540</v>
      </c>
      <c r="E1552" s="8">
        <v>25.102</v>
      </c>
      <c r="F1552" s="8">
        <v>4.2195999999999998</v>
      </c>
      <c r="G1552" s="9">
        <v>71.771392000000006</v>
      </c>
      <c r="H1552" s="9">
        <v>27.240617</v>
      </c>
      <c r="I1552" s="9">
        <v>31.127246</v>
      </c>
      <c r="J1552" s="9">
        <v>37.116261000000002</v>
      </c>
      <c r="K1552" s="9">
        <v>52.945473999999997</v>
      </c>
      <c r="L1552" s="9">
        <v>52.323327999999997</v>
      </c>
    </row>
    <row r="1553" spans="3:12">
      <c r="C1553" s="7">
        <v>1542</v>
      </c>
      <c r="D1553" s="7">
        <v>1541</v>
      </c>
      <c r="E1553" s="8">
        <v>25.118300000000001</v>
      </c>
      <c r="F1553" s="8">
        <v>4.22234</v>
      </c>
      <c r="G1553" s="9">
        <v>71.383582000000004</v>
      </c>
      <c r="H1553" s="9">
        <v>26.309267999999999</v>
      </c>
      <c r="I1553" s="9">
        <v>31.682849999999998</v>
      </c>
      <c r="J1553" s="9">
        <v>37.27225</v>
      </c>
      <c r="K1553" s="9">
        <v>52.777946999999998</v>
      </c>
      <c r="L1553" s="9">
        <v>53.453909000000003</v>
      </c>
    </row>
    <row r="1554" spans="3:12">
      <c r="C1554" s="7">
        <v>1543</v>
      </c>
      <c r="D1554" s="7">
        <v>1542</v>
      </c>
      <c r="E1554" s="8">
        <v>25.134599999999999</v>
      </c>
      <c r="F1554" s="8">
        <v>4.2250800000000002</v>
      </c>
      <c r="G1554" s="9">
        <v>72.815180999999995</v>
      </c>
      <c r="H1554" s="9">
        <v>26.352160999999999</v>
      </c>
      <c r="I1554" s="9">
        <v>31.562463999999999</v>
      </c>
      <c r="J1554" s="9">
        <v>37.227353000000001</v>
      </c>
      <c r="K1554" s="9">
        <v>52.394070999999997</v>
      </c>
      <c r="L1554" s="9">
        <v>53.11674</v>
      </c>
    </row>
    <row r="1555" spans="3:12">
      <c r="C1555" s="7">
        <v>1544</v>
      </c>
      <c r="D1555" s="7">
        <v>1543</v>
      </c>
      <c r="E1555" s="8">
        <v>25.1509</v>
      </c>
      <c r="F1555" s="8">
        <v>4.2278200000000004</v>
      </c>
      <c r="G1555" s="9">
        <v>74.486673999999994</v>
      </c>
      <c r="H1555" s="9">
        <v>29.004951999999999</v>
      </c>
      <c r="I1555" s="9">
        <v>32.977015999999999</v>
      </c>
      <c r="J1555" s="9">
        <v>37.081544999999998</v>
      </c>
      <c r="K1555" s="9">
        <v>52.799241000000002</v>
      </c>
      <c r="L1555" s="9">
        <v>51.858248000000003</v>
      </c>
    </row>
    <row r="1556" spans="3:12">
      <c r="C1556" s="7">
        <v>1545</v>
      </c>
      <c r="D1556" s="7">
        <v>1544</v>
      </c>
      <c r="E1556" s="8">
        <v>25.167200000000001</v>
      </c>
      <c r="F1556" s="8">
        <v>4.2305599999999997</v>
      </c>
      <c r="G1556" s="9">
        <v>72.698460999999995</v>
      </c>
      <c r="H1556" s="9">
        <v>27.473291</v>
      </c>
      <c r="I1556" s="9">
        <v>32.603090000000002</v>
      </c>
      <c r="J1556" s="9">
        <v>37.573160000000001</v>
      </c>
      <c r="K1556" s="9">
        <v>52.295828</v>
      </c>
      <c r="L1556" s="9">
        <v>53.196930999999999</v>
      </c>
    </row>
    <row r="1557" spans="3:12">
      <c r="C1557" s="7">
        <v>1546</v>
      </c>
      <c r="D1557" s="7">
        <v>1545</v>
      </c>
      <c r="E1557" s="8">
        <v>25.183499999999999</v>
      </c>
      <c r="F1557" s="8">
        <v>4.2332999999999998</v>
      </c>
      <c r="G1557" s="9">
        <v>71.872877000000003</v>
      </c>
      <c r="H1557" s="9">
        <v>28.639046</v>
      </c>
      <c r="I1557" s="9">
        <v>31.203502</v>
      </c>
      <c r="J1557" s="9">
        <v>37.048448999999998</v>
      </c>
      <c r="K1557" s="9">
        <v>52.429364999999997</v>
      </c>
      <c r="L1557" s="9">
        <v>53.342813</v>
      </c>
    </row>
    <row r="1558" spans="3:12">
      <c r="C1558" s="7">
        <v>1547</v>
      </c>
      <c r="D1558" s="7">
        <v>1546</v>
      </c>
      <c r="E1558" s="8">
        <v>25.1998</v>
      </c>
      <c r="F1558" s="8">
        <v>4.23604</v>
      </c>
      <c r="G1558" s="9">
        <v>72.725886000000003</v>
      </c>
      <c r="H1558" s="9">
        <v>28.250188999999999</v>
      </c>
      <c r="I1558" s="9">
        <v>31.662562000000001</v>
      </c>
      <c r="J1558" s="9">
        <v>36.909700999999998</v>
      </c>
      <c r="K1558" s="9">
        <v>52.447648000000001</v>
      </c>
      <c r="L1558" s="9">
        <v>52.560279000000001</v>
      </c>
    </row>
    <row r="1559" spans="3:12">
      <c r="C1559" s="7">
        <v>1548</v>
      </c>
      <c r="D1559" s="7">
        <v>1547</v>
      </c>
      <c r="E1559" s="8">
        <v>25.216100000000001</v>
      </c>
      <c r="F1559" s="8">
        <v>4.2387800000000002</v>
      </c>
      <c r="G1559" s="9">
        <v>71.170733999999996</v>
      </c>
      <c r="H1559" s="9">
        <v>28.398042</v>
      </c>
      <c r="I1559" s="9">
        <v>31.990548</v>
      </c>
      <c r="J1559" s="9">
        <v>37.935437</v>
      </c>
      <c r="K1559" s="9">
        <v>52.849077999999999</v>
      </c>
      <c r="L1559" s="9">
        <v>52.286872000000002</v>
      </c>
    </row>
    <row r="1560" spans="3:12">
      <c r="C1560" s="7">
        <v>1549</v>
      </c>
      <c r="D1560" s="7">
        <v>1548</v>
      </c>
      <c r="E1560" s="8">
        <v>25.232399999999998</v>
      </c>
      <c r="F1560" s="8">
        <v>4.2415200000000004</v>
      </c>
      <c r="G1560" s="9">
        <v>71.713762000000003</v>
      </c>
      <c r="H1560" s="9">
        <v>28.364176</v>
      </c>
      <c r="I1560" s="9">
        <v>32.152982000000002</v>
      </c>
      <c r="J1560" s="9">
        <v>38.050809999999998</v>
      </c>
      <c r="K1560" s="9">
        <v>52.244872999999998</v>
      </c>
      <c r="L1560" s="9">
        <v>52.104810000000001</v>
      </c>
    </row>
    <row r="1561" spans="3:12">
      <c r="C1561" s="7">
        <v>1550</v>
      </c>
      <c r="D1561" s="7">
        <v>1549</v>
      </c>
      <c r="E1561" s="8">
        <v>25.248699999999999</v>
      </c>
      <c r="F1561" s="8">
        <v>4.2442599999999997</v>
      </c>
      <c r="G1561" s="9">
        <v>72.011204000000006</v>
      </c>
      <c r="H1561" s="9">
        <v>26.994558000000001</v>
      </c>
      <c r="I1561" s="9">
        <v>31.978898999999998</v>
      </c>
      <c r="J1561" s="9">
        <v>37.461644</v>
      </c>
      <c r="K1561" s="9">
        <v>52.423926000000002</v>
      </c>
      <c r="L1561" s="9">
        <v>53.570399000000002</v>
      </c>
    </row>
    <row r="1562" spans="3:12">
      <c r="C1562" s="7">
        <v>1551</v>
      </c>
      <c r="D1562" s="7">
        <v>1550</v>
      </c>
      <c r="E1562" s="8">
        <v>25.265000000000001</v>
      </c>
      <c r="F1562" s="8">
        <v>4.2469999999999999</v>
      </c>
      <c r="G1562" s="9">
        <v>70.361317999999997</v>
      </c>
      <c r="H1562" s="9">
        <v>27.301641</v>
      </c>
      <c r="I1562" s="9">
        <v>32.076799999999999</v>
      </c>
      <c r="J1562" s="9">
        <v>37.044977000000003</v>
      </c>
      <c r="K1562" s="9">
        <v>53.143585000000002</v>
      </c>
      <c r="L1562" s="9">
        <v>52.452587999999999</v>
      </c>
    </row>
    <row r="1563" spans="3:12">
      <c r="C1563" s="7">
        <v>1552</v>
      </c>
      <c r="D1563" s="7">
        <v>1551</v>
      </c>
      <c r="E1563" s="8">
        <v>25.281300000000002</v>
      </c>
      <c r="F1563" s="8">
        <v>4.2497400000000001</v>
      </c>
      <c r="G1563" s="9">
        <v>72.152377999999999</v>
      </c>
      <c r="H1563" s="9">
        <v>27.773736</v>
      </c>
      <c r="I1563" s="9">
        <v>32.133231000000002</v>
      </c>
      <c r="J1563" s="9">
        <v>37.336280000000002</v>
      </c>
      <c r="K1563" s="9">
        <v>52.320124</v>
      </c>
      <c r="L1563" s="9">
        <v>51.271901999999997</v>
      </c>
    </row>
    <row r="1564" spans="3:12">
      <c r="C1564" s="7">
        <v>1553</v>
      </c>
      <c r="D1564" s="7">
        <v>1552</v>
      </c>
      <c r="E1564" s="8">
        <v>25.297599999999999</v>
      </c>
      <c r="F1564" s="8">
        <v>4.2524800000000003</v>
      </c>
      <c r="G1564" s="9">
        <v>71.799398999999994</v>
      </c>
      <c r="H1564" s="9">
        <v>27.582605999999998</v>
      </c>
      <c r="I1564" s="9">
        <v>32.094580999999998</v>
      </c>
      <c r="J1564" s="9">
        <v>37.400812999999999</v>
      </c>
      <c r="K1564" s="9">
        <v>52.291424999999997</v>
      </c>
      <c r="L1564" s="9">
        <v>52.896254999999996</v>
      </c>
    </row>
    <row r="1565" spans="3:12">
      <c r="C1565" s="7">
        <v>1554</v>
      </c>
      <c r="D1565" s="7">
        <v>1553</v>
      </c>
      <c r="E1565" s="8">
        <v>25.3139</v>
      </c>
      <c r="F1565" s="8">
        <v>4.2552199999999996</v>
      </c>
      <c r="G1565" s="9">
        <v>72.508641999999995</v>
      </c>
      <c r="H1565" s="9">
        <v>27.750359</v>
      </c>
      <c r="I1565" s="9">
        <v>31.575617999999999</v>
      </c>
      <c r="J1565" s="9">
        <v>36.355522999999998</v>
      </c>
      <c r="K1565" s="9">
        <v>52.310639999999999</v>
      </c>
      <c r="L1565" s="9">
        <v>52.220413000000001</v>
      </c>
    </row>
    <row r="1566" spans="3:12">
      <c r="C1566" s="7">
        <v>1555</v>
      </c>
      <c r="D1566" s="7">
        <v>1554</v>
      </c>
      <c r="E1566" s="8">
        <v>25.330200000000001</v>
      </c>
      <c r="F1566" s="8">
        <v>4.2579599999999997</v>
      </c>
      <c r="G1566" s="9">
        <v>71.573475000000002</v>
      </c>
      <c r="H1566" s="9">
        <v>27.633832000000002</v>
      </c>
      <c r="I1566" s="9">
        <v>31.916065</v>
      </c>
      <c r="J1566" s="9">
        <v>36.376198000000002</v>
      </c>
      <c r="K1566" s="9">
        <v>51.911906999999999</v>
      </c>
      <c r="L1566" s="9">
        <v>52.853749999999998</v>
      </c>
    </row>
    <row r="1567" spans="3:12">
      <c r="C1567" s="7">
        <v>1556</v>
      </c>
      <c r="D1567" s="7">
        <v>1555</v>
      </c>
      <c r="E1567" s="8">
        <v>25.346499999999999</v>
      </c>
      <c r="F1567" s="8">
        <v>4.2606999999999999</v>
      </c>
      <c r="G1567" s="9">
        <v>72.667563000000001</v>
      </c>
      <c r="H1567" s="9">
        <v>27.807334000000001</v>
      </c>
      <c r="I1567" s="9">
        <v>31.983644999999999</v>
      </c>
      <c r="J1567" s="9">
        <v>35.966743999999998</v>
      </c>
      <c r="K1567" s="9">
        <v>51.985891000000002</v>
      </c>
      <c r="L1567" s="9">
        <v>51.825197000000003</v>
      </c>
    </row>
    <row r="1568" spans="3:12">
      <c r="C1568" s="7">
        <v>1557</v>
      </c>
      <c r="D1568" s="7">
        <v>1556</v>
      </c>
      <c r="E1568" s="8">
        <v>25.3628</v>
      </c>
      <c r="F1568" s="8">
        <v>4.2634400000000001</v>
      </c>
      <c r="G1568" s="9">
        <v>71.760014999999996</v>
      </c>
      <c r="H1568" s="9">
        <v>28.911294000000002</v>
      </c>
      <c r="I1568" s="9">
        <v>32.559463000000001</v>
      </c>
      <c r="J1568" s="9">
        <v>36.743952</v>
      </c>
      <c r="K1568" s="9">
        <v>52.047916999999998</v>
      </c>
      <c r="L1568" s="9">
        <v>52.798473999999999</v>
      </c>
    </row>
    <row r="1569" spans="3:12">
      <c r="C1569" s="7">
        <v>1558</v>
      </c>
      <c r="D1569" s="7">
        <v>1557</v>
      </c>
      <c r="E1569" s="8">
        <v>25.379100000000001</v>
      </c>
      <c r="F1569" s="8">
        <v>4.2661800000000003</v>
      </c>
      <c r="G1569" s="9">
        <v>70.802705000000003</v>
      </c>
      <c r="H1569" s="9">
        <v>28.511447</v>
      </c>
      <c r="I1569" s="9">
        <v>30.749690999999999</v>
      </c>
      <c r="J1569" s="9">
        <v>38.000432000000004</v>
      </c>
      <c r="K1569" s="9">
        <v>52.860731000000001</v>
      </c>
      <c r="L1569" s="9">
        <v>51.981071</v>
      </c>
    </row>
    <row r="1570" spans="3:12">
      <c r="C1570" s="7">
        <v>1559</v>
      </c>
      <c r="D1570" s="7">
        <v>1558</v>
      </c>
      <c r="E1570" s="8">
        <v>25.395399999999999</v>
      </c>
      <c r="F1570" s="8">
        <v>4.2689199999999996</v>
      </c>
      <c r="G1570" s="9">
        <v>70.414045000000002</v>
      </c>
      <c r="H1570" s="9">
        <v>27.151012000000001</v>
      </c>
      <c r="I1570" s="9">
        <v>31.810103000000002</v>
      </c>
      <c r="J1570" s="9">
        <v>37.608685000000001</v>
      </c>
      <c r="K1570" s="9">
        <v>52.573936000000003</v>
      </c>
      <c r="L1570" s="9">
        <v>50.889142999999997</v>
      </c>
    </row>
    <row r="1571" spans="3:12">
      <c r="C1571" s="7">
        <v>1560</v>
      </c>
      <c r="D1571" s="7">
        <v>1559</v>
      </c>
      <c r="E1571" s="8">
        <v>25.4117</v>
      </c>
      <c r="F1571" s="8">
        <v>4.2716599999999998</v>
      </c>
      <c r="G1571" s="9">
        <v>70.517764999999997</v>
      </c>
      <c r="H1571" s="9">
        <v>25.430765999999998</v>
      </c>
      <c r="I1571" s="9">
        <v>32.382604999999998</v>
      </c>
      <c r="J1571" s="9">
        <v>36.998266000000001</v>
      </c>
      <c r="K1571" s="9">
        <v>51.508159999999997</v>
      </c>
      <c r="L1571" s="9">
        <v>51.967295</v>
      </c>
    </row>
    <row r="1572" spans="3:12">
      <c r="C1572" s="7">
        <v>1561</v>
      </c>
      <c r="D1572" s="7">
        <v>1560</v>
      </c>
      <c r="E1572" s="8">
        <v>25.428000000000001</v>
      </c>
      <c r="F1572" s="8">
        <v>4.2744</v>
      </c>
      <c r="G1572" s="9">
        <v>70.487291999999997</v>
      </c>
      <c r="H1572" s="9">
        <v>27.500754000000001</v>
      </c>
      <c r="I1572" s="9">
        <v>31.053104999999999</v>
      </c>
      <c r="J1572" s="9">
        <v>37.532234000000003</v>
      </c>
      <c r="K1572" s="9">
        <v>51.953951000000004</v>
      </c>
      <c r="L1572" s="9">
        <v>51.426695000000002</v>
      </c>
    </row>
    <row r="1573" spans="3:12">
      <c r="C1573" s="7">
        <v>1562</v>
      </c>
      <c r="D1573" s="7">
        <v>1561</v>
      </c>
      <c r="E1573" s="8">
        <v>25.444299999999998</v>
      </c>
      <c r="F1573" s="8">
        <v>4.2771400000000002</v>
      </c>
      <c r="G1573" s="9">
        <v>72.004029000000003</v>
      </c>
      <c r="H1573" s="9">
        <v>27.554908000000001</v>
      </c>
      <c r="I1573" s="9">
        <v>31.606400000000001</v>
      </c>
      <c r="J1573" s="9">
        <v>36.449564000000002</v>
      </c>
      <c r="K1573" s="9">
        <v>52.149051</v>
      </c>
      <c r="L1573" s="9">
        <v>51.231243999999997</v>
      </c>
    </row>
    <row r="1574" spans="3:12">
      <c r="C1574" s="7">
        <v>1563</v>
      </c>
      <c r="D1574" s="7">
        <v>1562</v>
      </c>
      <c r="E1574" s="8">
        <v>25.460599999999999</v>
      </c>
      <c r="F1574" s="8">
        <v>4.2798800000000004</v>
      </c>
      <c r="G1574" s="9">
        <v>73.267797000000002</v>
      </c>
      <c r="H1574" s="9">
        <v>27.516567999999999</v>
      </c>
      <c r="I1574" s="9">
        <v>31.858435</v>
      </c>
      <c r="J1574" s="9">
        <v>36.780943999999998</v>
      </c>
      <c r="K1574" s="9">
        <v>52.489773999999997</v>
      </c>
      <c r="L1574" s="9">
        <v>51.024147999999997</v>
      </c>
    </row>
    <row r="1575" spans="3:12">
      <c r="C1575" s="7">
        <v>1564</v>
      </c>
      <c r="D1575" s="7">
        <v>1563</v>
      </c>
      <c r="E1575" s="8">
        <v>25.476900000000001</v>
      </c>
      <c r="F1575" s="8">
        <v>4.2826199999999996</v>
      </c>
      <c r="G1575" s="9">
        <v>72.282792999999998</v>
      </c>
      <c r="H1575" s="9">
        <v>28.425159000000001</v>
      </c>
      <c r="I1575" s="9">
        <v>30.964155999999999</v>
      </c>
      <c r="J1575" s="9">
        <v>37.533738999999997</v>
      </c>
      <c r="K1575" s="9">
        <v>52.227901000000003</v>
      </c>
      <c r="L1575" s="9">
        <v>52.233801999999997</v>
      </c>
    </row>
    <row r="1576" spans="3:12">
      <c r="C1576" s="7">
        <v>1565</v>
      </c>
      <c r="D1576" s="7">
        <v>1564</v>
      </c>
      <c r="E1576" s="8">
        <v>25.493200000000002</v>
      </c>
      <c r="F1576" s="8">
        <v>4.2853599999999998</v>
      </c>
      <c r="G1576" s="9">
        <v>71.837277999999998</v>
      </c>
      <c r="H1576" s="9">
        <v>28.375012000000002</v>
      </c>
      <c r="I1576" s="9">
        <v>31.600148999999998</v>
      </c>
      <c r="J1576" s="9">
        <v>37.261218999999997</v>
      </c>
      <c r="K1576" s="9">
        <v>52.584583000000002</v>
      </c>
      <c r="L1576" s="9">
        <v>52.301147999999998</v>
      </c>
    </row>
    <row r="1577" spans="3:12">
      <c r="C1577" s="7">
        <v>1566</v>
      </c>
      <c r="D1577" s="7">
        <v>1565</v>
      </c>
      <c r="E1577" s="8">
        <v>25.509499999999999</v>
      </c>
      <c r="F1577" s="8">
        <v>4.2881</v>
      </c>
      <c r="G1577" s="9">
        <v>71.999319999999997</v>
      </c>
      <c r="H1577" s="9">
        <v>28.128800999999999</v>
      </c>
      <c r="I1577" s="9">
        <v>31.883547</v>
      </c>
      <c r="J1577" s="9">
        <v>37.482550000000003</v>
      </c>
      <c r="K1577" s="9">
        <v>52.023420000000002</v>
      </c>
      <c r="L1577" s="9">
        <v>51.932350999999997</v>
      </c>
    </row>
    <row r="1578" spans="3:12">
      <c r="C1578" s="7">
        <v>1567</v>
      </c>
      <c r="D1578" s="7">
        <v>1566</v>
      </c>
      <c r="E1578" s="8">
        <v>25.5258</v>
      </c>
      <c r="F1578" s="8">
        <v>4.2908400000000002</v>
      </c>
      <c r="G1578" s="9">
        <v>71.951218999999995</v>
      </c>
      <c r="H1578" s="9">
        <v>28.623771999999999</v>
      </c>
      <c r="I1578" s="9">
        <v>31.821368</v>
      </c>
      <c r="J1578" s="9">
        <v>37.164014999999999</v>
      </c>
      <c r="K1578" s="9">
        <v>52.531855</v>
      </c>
      <c r="L1578" s="9">
        <v>52.223117999999999</v>
      </c>
    </row>
    <row r="1579" spans="3:12">
      <c r="C1579" s="7">
        <v>1568</v>
      </c>
      <c r="D1579" s="7">
        <v>1567</v>
      </c>
      <c r="E1579" s="8">
        <v>25.542100000000001</v>
      </c>
      <c r="F1579" s="8">
        <v>4.2935800000000004</v>
      </c>
      <c r="G1579" s="9">
        <v>70.341990999999993</v>
      </c>
      <c r="H1579" s="9">
        <v>27.816666000000001</v>
      </c>
      <c r="I1579" s="9">
        <v>32.428739</v>
      </c>
      <c r="J1579" s="9">
        <v>36.734385000000003</v>
      </c>
      <c r="K1579" s="9">
        <v>51.687874999999998</v>
      </c>
      <c r="L1579" s="9">
        <v>52.893363999999998</v>
      </c>
    </row>
    <row r="1580" spans="3:12">
      <c r="C1580" s="7">
        <v>1569</v>
      </c>
      <c r="D1580" s="7">
        <v>1568</v>
      </c>
      <c r="E1580" s="8">
        <v>25.558399999999999</v>
      </c>
      <c r="F1580" s="8">
        <v>4.2963199999999997</v>
      </c>
      <c r="G1580" s="9">
        <v>71.307593999999995</v>
      </c>
      <c r="H1580" s="9">
        <v>28.099833</v>
      </c>
      <c r="I1580" s="9">
        <v>31.826187999999998</v>
      </c>
      <c r="J1580" s="9">
        <v>36.988159000000003</v>
      </c>
      <c r="K1580" s="9">
        <v>51.534967000000002</v>
      </c>
      <c r="L1580" s="9">
        <v>52.329534000000002</v>
      </c>
    </row>
    <row r="1581" spans="3:12">
      <c r="C1581" s="7">
        <v>1570</v>
      </c>
      <c r="D1581" s="7">
        <v>1569</v>
      </c>
      <c r="E1581" s="8">
        <v>25.5747</v>
      </c>
      <c r="F1581" s="8">
        <v>4.2990599999999999</v>
      </c>
      <c r="G1581" s="9">
        <v>71.169922</v>
      </c>
      <c r="H1581" s="9">
        <v>26.851723</v>
      </c>
      <c r="I1581" s="9">
        <v>32.702649000000001</v>
      </c>
      <c r="J1581" s="9">
        <v>36.532339999999998</v>
      </c>
      <c r="K1581" s="9">
        <v>51.638961999999999</v>
      </c>
      <c r="L1581" s="9">
        <v>52.660302999999999</v>
      </c>
    </row>
    <row r="1582" spans="3:12">
      <c r="C1582" s="7">
        <v>1571</v>
      </c>
      <c r="D1582" s="7">
        <v>1570</v>
      </c>
      <c r="E1582" s="8">
        <v>25.591000000000001</v>
      </c>
      <c r="F1582" s="8">
        <v>4.3018000000000001</v>
      </c>
      <c r="G1582" s="9">
        <v>73.201143999999999</v>
      </c>
      <c r="H1582" s="9">
        <v>27.135581999999999</v>
      </c>
      <c r="I1582" s="9">
        <v>31.835487000000001</v>
      </c>
      <c r="J1582" s="9">
        <v>36.114787</v>
      </c>
      <c r="K1582" s="9">
        <v>51.987858000000003</v>
      </c>
      <c r="L1582" s="9">
        <v>51.237606999999997</v>
      </c>
    </row>
    <row r="1583" spans="3:12">
      <c r="C1583" s="7">
        <v>1572</v>
      </c>
      <c r="D1583" s="7">
        <v>1571</v>
      </c>
      <c r="E1583" s="8">
        <v>25.607299999999999</v>
      </c>
      <c r="F1583" s="8">
        <v>4.3045400000000003</v>
      </c>
      <c r="G1583" s="9">
        <v>71.823314999999994</v>
      </c>
      <c r="H1583" s="9">
        <v>27.765941999999999</v>
      </c>
      <c r="I1583" s="9">
        <v>32.088448999999997</v>
      </c>
      <c r="J1583" s="9">
        <v>37.223649999999999</v>
      </c>
      <c r="K1583" s="9">
        <v>51.867702999999999</v>
      </c>
      <c r="L1583" s="9">
        <v>52.456060000000001</v>
      </c>
    </row>
    <row r="1584" spans="3:12">
      <c r="C1584" s="7">
        <v>1573</v>
      </c>
      <c r="D1584" s="7">
        <v>1572</v>
      </c>
      <c r="E1584" s="8">
        <v>25.6236</v>
      </c>
      <c r="F1584" s="8">
        <v>4.3072800000000004</v>
      </c>
      <c r="G1584" s="9">
        <v>71.556003000000004</v>
      </c>
      <c r="H1584" s="9">
        <v>27.726562000000001</v>
      </c>
      <c r="I1584" s="9">
        <v>32.742148</v>
      </c>
      <c r="J1584" s="9">
        <v>37.456901000000002</v>
      </c>
      <c r="K1584" s="9">
        <v>51.900216999999998</v>
      </c>
      <c r="L1584" s="9">
        <v>51.693814000000003</v>
      </c>
    </row>
    <row r="1585" spans="3:12">
      <c r="C1585" s="7">
        <v>1574</v>
      </c>
      <c r="D1585" s="7">
        <v>1573</v>
      </c>
      <c r="E1585" s="8">
        <v>25.639900000000001</v>
      </c>
      <c r="F1585" s="8">
        <v>4.3100199999999997</v>
      </c>
      <c r="G1585" s="9">
        <v>72.749645999999998</v>
      </c>
      <c r="H1585" s="9">
        <v>28.002009999999999</v>
      </c>
      <c r="I1585" s="9">
        <v>30.823713000000001</v>
      </c>
      <c r="J1585" s="9">
        <v>35.876406000000003</v>
      </c>
      <c r="K1585" s="9">
        <v>52.084254000000001</v>
      </c>
      <c r="L1585" s="9">
        <v>52.154378999999999</v>
      </c>
    </row>
    <row r="1586" spans="3:12">
      <c r="C1586" s="7">
        <v>1575</v>
      </c>
      <c r="D1586" s="7">
        <v>1574</v>
      </c>
      <c r="E1586" s="8">
        <v>25.656199999999998</v>
      </c>
      <c r="F1586" s="8">
        <v>4.3127599999999999</v>
      </c>
      <c r="G1586" s="9">
        <v>72.828913</v>
      </c>
      <c r="H1586" s="9">
        <v>28.546662999999999</v>
      </c>
      <c r="I1586" s="9">
        <v>31.810181</v>
      </c>
      <c r="J1586" s="9">
        <v>36.063948000000003</v>
      </c>
      <c r="K1586" s="9">
        <v>52.260027999999998</v>
      </c>
      <c r="L1586" s="9">
        <v>53.158701999999998</v>
      </c>
    </row>
    <row r="1587" spans="3:12">
      <c r="C1587" s="7">
        <v>1576</v>
      </c>
      <c r="D1587" s="7">
        <v>1575</v>
      </c>
      <c r="E1587" s="8">
        <v>25.672499999999999</v>
      </c>
      <c r="F1587" s="8">
        <v>4.3155000000000001</v>
      </c>
      <c r="G1587" s="9">
        <v>71.300336999999999</v>
      </c>
      <c r="H1587" s="9">
        <v>28.460493</v>
      </c>
      <c r="I1587" s="9">
        <v>31.548307999999999</v>
      </c>
      <c r="J1587" s="9">
        <v>36.650644</v>
      </c>
      <c r="K1587" s="9">
        <v>51.993178</v>
      </c>
      <c r="L1587" s="9">
        <v>52.273758999999998</v>
      </c>
    </row>
    <row r="1588" spans="3:12">
      <c r="C1588" s="7">
        <v>1577</v>
      </c>
      <c r="D1588" s="7">
        <v>1576</v>
      </c>
      <c r="E1588" s="8">
        <v>25.688800000000001</v>
      </c>
      <c r="F1588" s="8">
        <v>4.3182400000000003</v>
      </c>
      <c r="G1588" s="9">
        <v>71.613201000000004</v>
      </c>
      <c r="H1588" s="9">
        <v>28.056515000000001</v>
      </c>
      <c r="I1588" s="9">
        <v>31.637181999999999</v>
      </c>
      <c r="J1588" s="9">
        <v>37.260061</v>
      </c>
      <c r="K1588" s="9">
        <v>52.566417999999999</v>
      </c>
      <c r="L1588" s="9">
        <v>51.413195000000002</v>
      </c>
    </row>
    <row r="1589" spans="3:12">
      <c r="C1589" s="7">
        <v>1578</v>
      </c>
      <c r="D1589" s="7">
        <v>1577</v>
      </c>
      <c r="E1589" s="8">
        <v>25.705100000000002</v>
      </c>
      <c r="F1589" s="8">
        <v>4.3209799999999996</v>
      </c>
      <c r="G1589" s="9">
        <v>73.668071999999995</v>
      </c>
      <c r="H1589" s="9">
        <v>28.334858000000001</v>
      </c>
      <c r="I1589" s="9">
        <v>31.166086</v>
      </c>
      <c r="J1589" s="9">
        <v>35.718293000000003</v>
      </c>
      <c r="K1589" s="9">
        <v>52.223579999999998</v>
      </c>
      <c r="L1589" s="9">
        <v>52.984164999999997</v>
      </c>
    </row>
    <row r="1590" spans="3:12">
      <c r="C1590" s="7">
        <v>1579</v>
      </c>
      <c r="D1590" s="7">
        <v>1578</v>
      </c>
      <c r="E1590" s="8">
        <v>25.721399999999999</v>
      </c>
      <c r="F1590" s="8">
        <v>4.3237199999999998</v>
      </c>
      <c r="G1590" s="9">
        <v>72.844611</v>
      </c>
      <c r="H1590" s="9">
        <v>28.037844</v>
      </c>
      <c r="I1590" s="9">
        <v>32.338709999999999</v>
      </c>
      <c r="J1590" s="9">
        <v>37.785234000000003</v>
      </c>
      <c r="K1590" s="9">
        <v>51.903844999999997</v>
      </c>
      <c r="L1590" s="9">
        <v>52.456291</v>
      </c>
    </row>
    <row r="1591" spans="3:12">
      <c r="C1591" s="7">
        <v>1580</v>
      </c>
      <c r="D1591" s="7">
        <v>1579</v>
      </c>
      <c r="E1591" s="8">
        <v>25.7377</v>
      </c>
      <c r="F1591" s="8">
        <v>4.32646</v>
      </c>
      <c r="G1591" s="9">
        <v>71.501227</v>
      </c>
      <c r="H1591" s="9">
        <v>27.904496999999999</v>
      </c>
      <c r="I1591" s="9">
        <v>32.802706000000001</v>
      </c>
      <c r="J1591" s="9">
        <v>37.159426000000003</v>
      </c>
      <c r="K1591" s="9">
        <v>52.352221</v>
      </c>
      <c r="L1591" s="9">
        <v>52.563139999999997</v>
      </c>
    </row>
    <row r="1592" spans="3:12">
      <c r="C1592" s="7">
        <v>1581</v>
      </c>
      <c r="D1592" s="7">
        <v>1580</v>
      </c>
      <c r="E1592" s="8">
        <v>25.754000000000001</v>
      </c>
      <c r="F1592" s="8">
        <v>4.3292000000000002</v>
      </c>
      <c r="G1592" s="9">
        <v>71.898647999999994</v>
      </c>
      <c r="H1592" s="9">
        <v>26.819901000000002</v>
      </c>
      <c r="I1592" s="9">
        <v>31.138120000000001</v>
      </c>
      <c r="J1592" s="9">
        <v>36.308270999999998</v>
      </c>
      <c r="K1592" s="9">
        <v>52.680746999999997</v>
      </c>
      <c r="L1592" s="9">
        <v>54.162413999999998</v>
      </c>
    </row>
    <row r="1593" spans="3:12">
      <c r="C1593" s="7">
        <v>1582</v>
      </c>
      <c r="D1593" s="7">
        <v>1581</v>
      </c>
      <c r="E1593" s="8">
        <v>25.770299999999999</v>
      </c>
      <c r="F1593" s="8">
        <v>4.3319400000000003</v>
      </c>
      <c r="G1593" s="9">
        <v>71.195306000000002</v>
      </c>
      <c r="H1593" s="9">
        <v>27.664767000000001</v>
      </c>
      <c r="I1593" s="9">
        <v>32.608373</v>
      </c>
      <c r="J1593" s="9">
        <v>37.012653</v>
      </c>
      <c r="K1593" s="9">
        <v>51.602893999999999</v>
      </c>
      <c r="L1593" s="9">
        <v>53.334484000000003</v>
      </c>
    </row>
    <row r="1594" spans="3:12">
      <c r="C1594" s="7">
        <v>1583</v>
      </c>
      <c r="D1594" s="7">
        <v>1582</v>
      </c>
      <c r="E1594" s="8">
        <v>25.7866</v>
      </c>
      <c r="F1594" s="8">
        <v>4.3346799999999996</v>
      </c>
      <c r="G1594" s="9">
        <v>69.777855000000002</v>
      </c>
      <c r="H1594" s="9">
        <v>26.303636000000001</v>
      </c>
      <c r="I1594" s="9">
        <v>32.639888999999997</v>
      </c>
      <c r="J1594" s="9">
        <v>37.064225999999998</v>
      </c>
      <c r="K1594" s="9">
        <v>52.301304000000002</v>
      </c>
      <c r="L1594" s="9">
        <v>53.366193000000003</v>
      </c>
    </row>
    <row r="1595" spans="3:12">
      <c r="C1595" s="7">
        <v>1584</v>
      </c>
      <c r="D1595" s="7">
        <v>1583</v>
      </c>
      <c r="E1595" s="8">
        <v>25.802900000000001</v>
      </c>
      <c r="F1595" s="8">
        <v>4.3374199999999998</v>
      </c>
      <c r="G1595" s="9">
        <v>70.873873000000003</v>
      </c>
      <c r="H1595" s="9">
        <v>27.750589999999999</v>
      </c>
      <c r="I1595" s="9">
        <v>31.845243</v>
      </c>
      <c r="J1595" s="9">
        <v>37.195605999999998</v>
      </c>
      <c r="K1595" s="9">
        <v>51.994607999999999</v>
      </c>
      <c r="L1595" s="9">
        <v>52.604066000000003</v>
      </c>
    </row>
    <row r="1596" spans="3:12">
      <c r="C1596" s="7">
        <v>1585</v>
      </c>
      <c r="D1596" s="7">
        <v>1584</v>
      </c>
      <c r="E1596" s="8">
        <v>25.819199999999999</v>
      </c>
      <c r="F1596" s="8">
        <v>4.34016</v>
      </c>
      <c r="G1596" s="9">
        <v>70.715496000000002</v>
      </c>
      <c r="H1596" s="9">
        <v>27.923824</v>
      </c>
      <c r="I1596" s="9">
        <v>31.747886999999999</v>
      </c>
      <c r="J1596" s="9">
        <v>36.524856</v>
      </c>
      <c r="K1596" s="9">
        <v>52.634113999999997</v>
      </c>
      <c r="L1596" s="9">
        <v>52.247183</v>
      </c>
    </row>
    <row r="1597" spans="3:12">
      <c r="C1597" s="7">
        <v>1586</v>
      </c>
      <c r="D1597" s="7">
        <v>1585</v>
      </c>
      <c r="E1597" s="8">
        <v>25.8355</v>
      </c>
      <c r="F1597" s="8">
        <v>4.3429000000000002</v>
      </c>
      <c r="G1597" s="9">
        <v>71.459608000000003</v>
      </c>
      <c r="H1597" s="9">
        <v>27.314948000000001</v>
      </c>
      <c r="I1597" s="9">
        <v>31.980252</v>
      </c>
      <c r="J1597" s="9">
        <v>36.416584</v>
      </c>
      <c r="K1597" s="9">
        <v>52.046874000000003</v>
      </c>
      <c r="L1597" s="9">
        <v>52.735903999999998</v>
      </c>
    </row>
    <row r="1598" spans="3:12">
      <c r="C1598" s="7">
        <v>1587</v>
      </c>
      <c r="D1598" s="7">
        <v>1586</v>
      </c>
      <c r="E1598" s="8">
        <v>25.851800000000001</v>
      </c>
      <c r="F1598" s="8">
        <v>4.3456400000000004</v>
      </c>
      <c r="G1598" s="9">
        <v>72.463550999999995</v>
      </c>
      <c r="H1598" s="9">
        <v>28.520049</v>
      </c>
      <c r="I1598" s="9">
        <v>30.992815</v>
      </c>
      <c r="J1598" s="9">
        <v>36.011719999999997</v>
      </c>
      <c r="K1598" s="9">
        <v>52.123711999999998</v>
      </c>
      <c r="L1598" s="9">
        <v>51.071899000000002</v>
      </c>
    </row>
    <row r="1599" spans="3:12">
      <c r="C1599" s="7">
        <v>1588</v>
      </c>
      <c r="D1599" s="7">
        <v>1587</v>
      </c>
      <c r="E1599" s="8">
        <v>25.868099999999998</v>
      </c>
      <c r="F1599" s="8">
        <v>4.3483799999999997</v>
      </c>
      <c r="G1599" s="9">
        <v>71.494246000000004</v>
      </c>
      <c r="H1599" s="9">
        <v>28.540337000000001</v>
      </c>
      <c r="I1599" s="9">
        <v>31.731030000000001</v>
      </c>
      <c r="J1599" s="9">
        <v>36.445861000000001</v>
      </c>
      <c r="K1599" s="9">
        <v>52.184077000000002</v>
      </c>
      <c r="L1599" s="9">
        <v>53.103470999999999</v>
      </c>
    </row>
    <row r="1600" spans="3:12">
      <c r="C1600" s="7">
        <v>1589</v>
      </c>
      <c r="D1600" s="7">
        <v>1588</v>
      </c>
      <c r="E1600" s="8">
        <v>25.884399999999999</v>
      </c>
      <c r="F1600" s="8">
        <v>4.3511199999999999</v>
      </c>
      <c r="G1600" s="9">
        <v>71.154842000000002</v>
      </c>
      <c r="H1600" s="9">
        <v>27.540289999999999</v>
      </c>
      <c r="I1600" s="9">
        <v>31.759765999999999</v>
      </c>
      <c r="J1600" s="9">
        <v>36.863492000000001</v>
      </c>
      <c r="K1600" s="9">
        <v>51.617593999999997</v>
      </c>
      <c r="L1600" s="9">
        <v>50.981329000000002</v>
      </c>
    </row>
    <row r="1601" spans="3:12">
      <c r="C1601" s="7">
        <v>1590</v>
      </c>
      <c r="D1601" s="7">
        <v>1589</v>
      </c>
      <c r="E1601" s="8">
        <v>25.900700000000001</v>
      </c>
      <c r="F1601" s="8">
        <v>4.3538600000000001</v>
      </c>
      <c r="G1601" s="9">
        <v>71.044216000000006</v>
      </c>
      <c r="H1601" s="9">
        <v>27.261600999999999</v>
      </c>
      <c r="I1601" s="9">
        <v>31.404471000000001</v>
      </c>
      <c r="J1601" s="9">
        <v>36.635564000000002</v>
      </c>
      <c r="K1601" s="9">
        <v>51.658825999999998</v>
      </c>
      <c r="L1601" s="9">
        <v>52.971893999999999</v>
      </c>
    </row>
    <row r="1602" spans="3:12">
      <c r="C1602" s="7">
        <v>1591</v>
      </c>
      <c r="D1602" s="7">
        <v>1590</v>
      </c>
      <c r="E1602" s="8">
        <v>25.917000000000002</v>
      </c>
      <c r="F1602" s="8">
        <v>4.3566000000000003</v>
      </c>
      <c r="G1602" s="9">
        <v>70.896283999999994</v>
      </c>
      <c r="H1602" s="9">
        <v>27.740562000000001</v>
      </c>
      <c r="I1602" s="9">
        <v>32.389702</v>
      </c>
      <c r="J1602" s="9">
        <v>35.636982000000003</v>
      </c>
      <c r="K1602" s="9">
        <v>51.606060999999997</v>
      </c>
      <c r="L1602" s="9">
        <v>52.255088000000001</v>
      </c>
    </row>
    <row r="1603" spans="3:12">
      <c r="C1603" s="7">
        <v>1592</v>
      </c>
      <c r="D1603" s="7">
        <v>1591</v>
      </c>
      <c r="E1603" s="8">
        <v>25.933299999999999</v>
      </c>
      <c r="F1603" s="8">
        <v>4.3593400000000004</v>
      </c>
      <c r="G1603" s="9">
        <v>70.196258</v>
      </c>
      <c r="H1603" s="9">
        <v>26.570678999999998</v>
      </c>
      <c r="I1603" s="9">
        <v>31.312318000000001</v>
      </c>
      <c r="J1603" s="9">
        <v>37.042549000000001</v>
      </c>
      <c r="K1603" s="9">
        <v>51.887335</v>
      </c>
      <c r="L1603" s="9">
        <v>52.112797</v>
      </c>
    </row>
    <row r="1604" spans="3:12">
      <c r="C1604" s="7">
        <v>1593</v>
      </c>
      <c r="D1604" s="7">
        <v>1592</v>
      </c>
      <c r="E1604" s="8">
        <v>25.9496</v>
      </c>
      <c r="F1604" s="8">
        <v>4.3620799999999997</v>
      </c>
      <c r="G1604" s="9">
        <v>70.441471000000007</v>
      </c>
      <c r="H1604" s="9">
        <v>27.510589</v>
      </c>
      <c r="I1604" s="9">
        <v>31.265837999999999</v>
      </c>
      <c r="J1604" s="9">
        <v>37.278962999999997</v>
      </c>
      <c r="K1604" s="9">
        <v>52.067199000000002</v>
      </c>
      <c r="L1604" s="9">
        <v>50.443852</v>
      </c>
    </row>
    <row r="1605" spans="3:12">
      <c r="C1605" s="7">
        <v>1594</v>
      </c>
      <c r="D1605" s="7">
        <v>1593</v>
      </c>
      <c r="E1605" s="8">
        <v>25.965900000000001</v>
      </c>
      <c r="F1605" s="8">
        <v>4.3648199999999999</v>
      </c>
      <c r="G1605" s="9">
        <v>71.241208999999998</v>
      </c>
      <c r="H1605" s="9">
        <v>27.239615000000001</v>
      </c>
      <c r="I1605" s="9">
        <v>31.989274000000002</v>
      </c>
      <c r="J1605" s="9">
        <v>36.664957000000001</v>
      </c>
      <c r="K1605" s="9">
        <v>51.980795000000001</v>
      </c>
      <c r="L1605" s="9">
        <v>51.060096999999999</v>
      </c>
    </row>
    <row r="1606" spans="3:12">
      <c r="C1606" s="7">
        <v>1595</v>
      </c>
      <c r="D1606" s="7">
        <v>1594</v>
      </c>
      <c r="E1606" s="8">
        <v>25.982199999999999</v>
      </c>
      <c r="F1606" s="8">
        <v>4.3675600000000001</v>
      </c>
      <c r="G1606" s="9">
        <v>71.045102</v>
      </c>
      <c r="H1606" s="9">
        <v>26.304137999999998</v>
      </c>
      <c r="I1606" s="9">
        <v>31.882507</v>
      </c>
      <c r="J1606" s="9">
        <v>36.357680000000002</v>
      </c>
      <c r="K1606" s="9">
        <v>51.874259000000002</v>
      </c>
      <c r="L1606" s="9">
        <v>52.360245999999997</v>
      </c>
    </row>
    <row r="1607" spans="3:12">
      <c r="C1607" s="7">
        <v>1596</v>
      </c>
      <c r="D1607" s="7">
        <v>1595</v>
      </c>
      <c r="E1607" s="8">
        <v>25.9985</v>
      </c>
      <c r="F1607" s="8">
        <v>4.3703000000000003</v>
      </c>
      <c r="G1607" s="9">
        <v>72.400831999999994</v>
      </c>
      <c r="H1607" s="9">
        <v>27.837226000000001</v>
      </c>
      <c r="I1607" s="9">
        <v>31.141670000000001</v>
      </c>
      <c r="J1607" s="9">
        <v>36.385455999999998</v>
      </c>
      <c r="K1607" s="9">
        <v>52.199238999999999</v>
      </c>
      <c r="L1607" s="9">
        <v>52.632914</v>
      </c>
    </row>
    <row r="1608" spans="3:12">
      <c r="C1608" s="7">
        <v>1597</v>
      </c>
      <c r="D1608" s="7">
        <v>1596</v>
      </c>
      <c r="E1608" s="8">
        <v>26.014800000000001</v>
      </c>
      <c r="F1608" s="8">
        <v>4.3730399999999996</v>
      </c>
      <c r="G1608" s="9">
        <v>71.36842</v>
      </c>
      <c r="H1608" s="9">
        <v>26.948848000000002</v>
      </c>
      <c r="I1608" s="9">
        <v>30.311924999999999</v>
      </c>
      <c r="J1608" s="9">
        <v>36.359610000000004</v>
      </c>
      <c r="K1608" s="9">
        <v>50.762081000000002</v>
      </c>
      <c r="L1608" s="9">
        <v>51.495120999999997</v>
      </c>
    </row>
    <row r="1609" spans="3:12">
      <c r="C1609" s="7">
        <v>1598</v>
      </c>
      <c r="D1609" s="7">
        <v>1597</v>
      </c>
      <c r="E1609" s="8">
        <v>26.031099999999999</v>
      </c>
      <c r="F1609" s="8">
        <v>4.3757799999999998</v>
      </c>
      <c r="G1609" s="9">
        <v>70.881972000000005</v>
      </c>
      <c r="H1609" s="9">
        <v>27.922975000000001</v>
      </c>
      <c r="I1609" s="9">
        <v>32.068387999999999</v>
      </c>
      <c r="J1609" s="9">
        <v>36.290990000000001</v>
      </c>
      <c r="K1609" s="9">
        <v>51.450648999999999</v>
      </c>
      <c r="L1609" s="9">
        <v>52.675964</v>
      </c>
    </row>
    <row r="1610" spans="3:12">
      <c r="C1610" s="7">
        <v>1599</v>
      </c>
      <c r="D1610" s="7">
        <v>1598</v>
      </c>
      <c r="E1610" s="8">
        <v>26.0474</v>
      </c>
      <c r="F1610" s="8">
        <v>4.37852</v>
      </c>
      <c r="G1610" s="9">
        <v>71.586743999999996</v>
      </c>
      <c r="H1610" s="9">
        <v>27.879694000000001</v>
      </c>
      <c r="I1610" s="9">
        <v>31.597992000000001</v>
      </c>
      <c r="J1610" s="9">
        <v>36.847869000000003</v>
      </c>
      <c r="K1610" s="9">
        <v>51.652887</v>
      </c>
      <c r="L1610" s="9">
        <v>51.697285000000001</v>
      </c>
    </row>
    <row r="1611" spans="3:12">
      <c r="C1611" s="7">
        <v>1600</v>
      </c>
      <c r="D1611" s="7">
        <v>1599</v>
      </c>
      <c r="E1611" s="8">
        <v>26.063700000000001</v>
      </c>
      <c r="F1611" s="8">
        <v>4.3812600000000002</v>
      </c>
      <c r="G1611" s="9">
        <v>71.613589000000005</v>
      </c>
      <c r="H1611" s="9">
        <v>26.995291999999999</v>
      </c>
      <c r="I1611" s="9">
        <v>31.060089999999999</v>
      </c>
      <c r="J1611" s="9">
        <v>36.330756999999998</v>
      </c>
      <c r="K1611" s="9">
        <v>50.967136000000004</v>
      </c>
      <c r="L1611" s="9">
        <v>51.657863999999996</v>
      </c>
    </row>
    <row r="1612" spans="3:12">
      <c r="C1612" s="7">
        <v>1601</v>
      </c>
      <c r="D1612" s="7">
        <v>1600</v>
      </c>
      <c r="E1612" s="8">
        <v>26.08</v>
      </c>
      <c r="F1612" s="8">
        <v>4.3840000000000003</v>
      </c>
      <c r="G1612" s="9">
        <v>71.282053000000005</v>
      </c>
      <c r="H1612" s="9">
        <v>26.705646999999999</v>
      </c>
      <c r="I1612" s="9">
        <v>31.843506999999999</v>
      </c>
      <c r="J1612" s="9">
        <v>35.945565999999999</v>
      </c>
      <c r="K1612" s="9">
        <v>51.807836999999999</v>
      </c>
      <c r="L1612" s="9">
        <v>52.015625999999997</v>
      </c>
    </row>
    <row r="1613" spans="3:12">
      <c r="C1613" s="7">
        <v>1602</v>
      </c>
      <c r="D1613" s="7">
        <v>1601</v>
      </c>
      <c r="E1613" s="8">
        <v>26.096299999999999</v>
      </c>
      <c r="F1613" s="8">
        <v>4.3867399999999996</v>
      </c>
      <c r="G1613" s="9">
        <v>71.805412000000004</v>
      </c>
      <c r="H1613" s="9">
        <v>26.248170000000002</v>
      </c>
      <c r="I1613" s="9">
        <v>30.826256999999998</v>
      </c>
      <c r="J1613" s="9">
        <v>35.784945999999998</v>
      </c>
      <c r="K1613" s="9">
        <v>51.462257000000001</v>
      </c>
      <c r="L1613" s="9">
        <v>52.214356000000002</v>
      </c>
    </row>
    <row r="1614" spans="3:12">
      <c r="C1614" s="7">
        <v>1603</v>
      </c>
      <c r="D1614" s="7">
        <v>1602</v>
      </c>
      <c r="E1614" s="8">
        <v>26.1126</v>
      </c>
      <c r="F1614" s="8">
        <v>4.3894799999999998</v>
      </c>
      <c r="G1614" s="9">
        <v>70.996115000000003</v>
      </c>
      <c r="H1614" s="9">
        <v>27.757805999999999</v>
      </c>
      <c r="I1614" s="9">
        <v>31.948311</v>
      </c>
      <c r="J1614" s="9">
        <v>36.500596999999999</v>
      </c>
      <c r="K1614" s="9">
        <v>51.543922999999999</v>
      </c>
      <c r="L1614" s="9">
        <v>51.788010999999997</v>
      </c>
    </row>
    <row r="1615" spans="3:12">
      <c r="C1615" s="7">
        <v>1604</v>
      </c>
      <c r="D1615" s="7">
        <v>1603</v>
      </c>
      <c r="E1615" s="8">
        <v>26.128900000000002</v>
      </c>
      <c r="F1615" s="8">
        <v>4.39222</v>
      </c>
      <c r="G1615" s="9">
        <v>70.370609000000002</v>
      </c>
      <c r="H1615" s="9">
        <v>26.124310999999999</v>
      </c>
      <c r="I1615" s="9">
        <v>30.582552</v>
      </c>
      <c r="J1615" s="9">
        <v>37.064687999999997</v>
      </c>
      <c r="K1615" s="9">
        <v>51.704729</v>
      </c>
      <c r="L1615" s="9">
        <v>50.863259999999997</v>
      </c>
    </row>
    <row r="1616" spans="3:12">
      <c r="C1616" s="7">
        <v>1605</v>
      </c>
      <c r="D1616" s="7">
        <v>1604</v>
      </c>
      <c r="E1616" s="8">
        <v>26.145199999999999</v>
      </c>
      <c r="F1616" s="8">
        <v>4.3949600000000002</v>
      </c>
      <c r="G1616" s="9">
        <v>72.775142000000002</v>
      </c>
      <c r="H1616" s="9">
        <v>26.136035</v>
      </c>
      <c r="I1616" s="9">
        <v>32.139477999999997</v>
      </c>
      <c r="J1616" s="9">
        <v>36.512551000000002</v>
      </c>
      <c r="K1616" s="9">
        <v>50.901251000000002</v>
      </c>
      <c r="L1616" s="9">
        <v>50.820672999999999</v>
      </c>
    </row>
    <row r="1617" spans="3:12">
      <c r="C1617" s="7">
        <v>1606</v>
      </c>
      <c r="D1617" s="7">
        <v>1605</v>
      </c>
      <c r="E1617" s="8">
        <v>26.1615</v>
      </c>
      <c r="F1617" s="8">
        <v>4.3977000000000004</v>
      </c>
      <c r="G1617" s="9">
        <v>71.416864000000004</v>
      </c>
      <c r="H1617" s="9">
        <v>27.366636</v>
      </c>
      <c r="I1617" s="9">
        <v>30.763769</v>
      </c>
      <c r="J1617" s="9">
        <v>36.609949</v>
      </c>
      <c r="K1617" s="9">
        <v>51.540950000000002</v>
      </c>
      <c r="L1617" s="9">
        <v>51.732154000000001</v>
      </c>
    </row>
    <row r="1618" spans="3:12">
      <c r="C1618" s="7">
        <v>1607</v>
      </c>
      <c r="D1618" s="7">
        <v>1606</v>
      </c>
      <c r="E1618" s="8">
        <v>26.177800000000001</v>
      </c>
      <c r="F1618" s="8">
        <v>4.4004399999999997</v>
      </c>
      <c r="G1618" s="9">
        <v>72.235623000000004</v>
      </c>
      <c r="H1618" s="9">
        <v>27.317800999999999</v>
      </c>
      <c r="I1618" s="9">
        <v>31.361267999999999</v>
      </c>
      <c r="J1618" s="9">
        <v>35.463248999999998</v>
      </c>
      <c r="K1618" s="9">
        <v>51.787697999999999</v>
      </c>
      <c r="L1618" s="9">
        <v>51.556224</v>
      </c>
    </row>
    <row r="1619" spans="3:12">
      <c r="C1619" s="7">
        <v>1608</v>
      </c>
      <c r="D1619" s="7">
        <v>1607</v>
      </c>
      <c r="E1619" s="8">
        <v>26.194099999999999</v>
      </c>
      <c r="F1619" s="8">
        <v>4.4031799999999999</v>
      </c>
      <c r="G1619" s="9">
        <v>72.153345999999999</v>
      </c>
      <c r="H1619" s="9">
        <v>28.248840999999999</v>
      </c>
      <c r="I1619" s="9">
        <v>31.697085000000001</v>
      </c>
      <c r="J1619" s="9">
        <v>36.135541000000003</v>
      </c>
      <c r="K1619" s="9">
        <v>52.221262000000003</v>
      </c>
      <c r="L1619" s="9">
        <v>52.290157999999998</v>
      </c>
    </row>
    <row r="1620" spans="3:12">
      <c r="C1620" s="7">
        <v>1609</v>
      </c>
      <c r="D1620" s="7">
        <v>1608</v>
      </c>
      <c r="E1620" s="8">
        <v>26.2104</v>
      </c>
      <c r="F1620" s="8">
        <v>4.4059200000000001</v>
      </c>
      <c r="G1620" s="9">
        <v>72.496684000000002</v>
      </c>
      <c r="H1620" s="9">
        <v>27.712827000000001</v>
      </c>
      <c r="I1620" s="9">
        <v>31.617006</v>
      </c>
      <c r="J1620" s="9">
        <v>37.237380999999999</v>
      </c>
      <c r="K1620" s="9">
        <v>51.208869999999997</v>
      </c>
      <c r="L1620" s="9">
        <v>51.335202000000002</v>
      </c>
    </row>
    <row r="1621" spans="3:12">
      <c r="C1621" s="7">
        <v>1610</v>
      </c>
      <c r="D1621" s="7">
        <v>1609</v>
      </c>
      <c r="E1621" s="8">
        <v>26.226700000000001</v>
      </c>
      <c r="F1621" s="8">
        <v>4.4086600000000002</v>
      </c>
      <c r="G1621" s="9">
        <v>71.489693000000003</v>
      </c>
      <c r="H1621" s="9">
        <v>27.806984</v>
      </c>
      <c r="I1621" s="9">
        <v>30.901705</v>
      </c>
      <c r="J1621" s="9">
        <v>35.505639000000002</v>
      </c>
      <c r="K1621" s="9">
        <v>51.065536000000002</v>
      </c>
      <c r="L1621" s="9">
        <v>51.733465000000002</v>
      </c>
    </row>
    <row r="1622" spans="3:12">
      <c r="C1622" s="7">
        <v>1611</v>
      </c>
      <c r="D1622" s="7">
        <v>1610</v>
      </c>
      <c r="E1622" s="8">
        <v>26.242999999999999</v>
      </c>
      <c r="F1622" s="8">
        <v>4.4114000000000004</v>
      </c>
      <c r="G1622" s="9">
        <v>71.201824999999999</v>
      </c>
      <c r="H1622" s="9">
        <v>26.638334</v>
      </c>
      <c r="I1622" s="9">
        <v>31.763622000000002</v>
      </c>
      <c r="J1622" s="9">
        <v>36.49689</v>
      </c>
      <c r="K1622" s="9">
        <v>50.904842000000002</v>
      </c>
      <c r="L1622" s="9">
        <v>51.322395</v>
      </c>
    </row>
    <row r="1623" spans="3:12">
      <c r="C1623" s="7">
        <v>1612</v>
      </c>
      <c r="D1623" s="7">
        <v>1611</v>
      </c>
      <c r="E1623" s="8">
        <v>26.2593</v>
      </c>
      <c r="F1623" s="8">
        <v>4.4141399999999997</v>
      </c>
      <c r="G1623" s="9">
        <v>71.728342999999995</v>
      </c>
      <c r="H1623" s="9">
        <v>27.631556</v>
      </c>
      <c r="I1623" s="9">
        <v>30.7883</v>
      </c>
      <c r="J1623" s="9">
        <v>36.261749999999999</v>
      </c>
      <c r="K1623" s="9">
        <v>52.038656000000003</v>
      </c>
      <c r="L1623" s="9">
        <v>51.790633999999997</v>
      </c>
    </row>
    <row r="1624" spans="3:12">
      <c r="C1624" s="7">
        <v>1613</v>
      </c>
      <c r="D1624" s="7">
        <v>1612</v>
      </c>
      <c r="E1624" s="8">
        <v>26.275600000000001</v>
      </c>
      <c r="F1624" s="8">
        <v>4.4168799999999999</v>
      </c>
      <c r="G1624" s="9">
        <v>71.606607999999994</v>
      </c>
      <c r="H1624" s="9">
        <v>26.733146999999999</v>
      </c>
      <c r="I1624" s="9">
        <v>31.859016</v>
      </c>
      <c r="J1624" s="9">
        <v>36.034247000000001</v>
      </c>
      <c r="K1624" s="9">
        <v>52.118004999999997</v>
      </c>
      <c r="L1624" s="9">
        <v>52.539684999999999</v>
      </c>
    </row>
    <row r="1625" spans="3:12">
      <c r="C1625" s="7">
        <v>1614</v>
      </c>
      <c r="D1625" s="7">
        <v>1613</v>
      </c>
      <c r="E1625" s="8">
        <v>26.291899999999998</v>
      </c>
      <c r="F1625" s="8">
        <v>4.4196200000000001</v>
      </c>
      <c r="G1625" s="9">
        <v>72.568156999999999</v>
      </c>
      <c r="H1625" s="9">
        <v>26.170943999999999</v>
      </c>
      <c r="I1625" s="9">
        <v>31.601423</v>
      </c>
      <c r="J1625" s="9">
        <v>35.218423000000001</v>
      </c>
      <c r="K1625" s="9">
        <v>51.335776000000003</v>
      </c>
      <c r="L1625" s="9">
        <v>52.613512999999998</v>
      </c>
    </row>
    <row r="1626" spans="3:12">
      <c r="C1626" s="7">
        <v>1615</v>
      </c>
      <c r="D1626" s="7">
        <v>1614</v>
      </c>
      <c r="E1626" s="8">
        <v>26.308199999999999</v>
      </c>
      <c r="F1626" s="8">
        <v>4.4223600000000003</v>
      </c>
      <c r="G1626" s="9">
        <v>72.510340999999997</v>
      </c>
      <c r="H1626" s="9">
        <v>28.117114000000001</v>
      </c>
      <c r="I1626" s="9">
        <v>31.023906</v>
      </c>
      <c r="J1626" s="9">
        <v>36.165394999999997</v>
      </c>
      <c r="K1626" s="9">
        <v>51.178516000000002</v>
      </c>
      <c r="L1626" s="9">
        <v>52.730547000000001</v>
      </c>
    </row>
    <row r="1627" spans="3:12">
      <c r="C1627" s="7">
        <v>1616</v>
      </c>
      <c r="D1627" s="7">
        <v>1615</v>
      </c>
      <c r="E1627" s="8">
        <v>26.3245</v>
      </c>
      <c r="F1627" s="8">
        <v>4.4250999999999996</v>
      </c>
      <c r="G1627" s="9">
        <v>72.801681000000002</v>
      </c>
      <c r="H1627" s="9">
        <v>27.060286999999999</v>
      </c>
      <c r="I1627" s="9">
        <v>31.373726000000001</v>
      </c>
      <c r="J1627" s="9">
        <v>36.696741000000003</v>
      </c>
      <c r="K1627" s="9">
        <v>52.424045</v>
      </c>
      <c r="L1627" s="9">
        <v>51.222876999999997</v>
      </c>
    </row>
    <row r="1628" spans="3:12">
      <c r="C1628" s="7">
        <v>1617</v>
      </c>
      <c r="D1628" s="7">
        <v>1616</v>
      </c>
      <c r="E1628" s="8">
        <v>26.340800000000002</v>
      </c>
      <c r="F1628" s="8">
        <v>4.4278399999999998</v>
      </c>
      <c r="G1628" s="9">
        <v>72.941661999999994</v>
      </c>
      <c r="H1628" s="9">
        <v>27.072821999999999</v>
      </c>
      <c r="I1628" s="9">
        <v>31.121922000000001</v>
      </c>
      <c r="J1628" s="9">
        <v>35.686084999999999</v>
      </c>
      <c r="K1628" s="9">
        <v>50.999077</v>
      </c>
      <c r="L1628" s="9">
        <v>51.987820999999997</v>
      </c>
    </row>
    <row r="1629" spans="3:12">
      <c r="C1629" s="7">
        <v>1618</v>
      </c>
      <c r="D1629" s="7">
        <v>1617</v>
      </c>
      <c r="E1629" s="8">
        <v>26.357099999999999</v>
      </c>
      <c r="F1629" s="8">
        <v>4.43058</v>
      </c>
      <c r="G1629" s="9">
        <v>71.938918999999999</v>
      </c>
      <c r="H1629" s="9">
        <v>27.623878000000001</v>
      </c>
      <c r="I1629" s="9">
        <v>31.304912000000002</v>
      </c>
      <c r="J1629" s="9">
        <v>36.617511999999998</v>
      </c>
      <c r="K1629" s="9">
        <v>51.323281000000001</v>
      </c>
      <c r="L1629" s="9">
        <v>51.832214999999998</v>
      </c>
    </row>
    <row r="1630" spans="3:12">
      <c r="C1630" s="7">
        <v>1619</v>
      </c>
      <c r="D1630" s="7">
        <v>1618</v>
      </c>
      <c r="E1630" s="8">
        <v>26.3734</v>
      </c>
      <c r="F1630" s="8">
        <v>4.4333200000000001</v>
      </c>
      <c r="G1630" s="9">
        <v>72.734021999999996</v>
      </c>
      <c r="H1630" s="9">
        <v>28.464427000000001</v>
      </c>
      <c r="I1630" s="9">
        <v>30.794703999999999</v>
      </c>
      <c r="J1630" s="9">
        <v>36.862990000000003</v>
      </c>
      <c r="K1630" s="9">
        <v>51.223533000000003</v>
      </c>
      <c r="L1630" s="9">
        <v>51.279420000000002</v>
      </c>
    </row>
    <row r="1631" spans="3:12">
      <c r="C1631" s="7">
        <v>1620</v>
      </c>
      <c r="D1631" s="7">
        <v>1619</v>
      </c>
      <c r="E1631" s="8">
        <v>26.389700000000001</v>
      </c>
      <c r="F1631" s="8">
        <v>4.4360600000000003</v>
      </c>
      <c r="G1631" s="9">
        <v>73.078522000000007</v>
      </c>
      <c r="H1631" s="9">
        <v>28.602824999999999</v>
      </c>
      <c r="I1631" s="9">
        <v>32.873528</v>
      </c>
      <c r="J1631" s="9">
        <v>37.138168999999998</v>
      </c>
      <c r="K1631" s="9">
        <v>51.444904999999999</v>
      </c>
      <c r="L1631" s="9">
        <v>51.678272</v>
      </c>
    </row>
    <row r="1632" spans="3:12">
      <c r="C1632" s="7">
        <v>1621</v>
      </c>
      <c r="D1632" s="7">
        <v>1620</v>
      </c>
      <c r="E1632" s="8">
        <v>26.405999999999999</v>
      </c>
      <c r="F1632" s="8">
        <v>4.4387999999999996</v>
      </c>
      <c r="G1632" s="9">
        <v>73.063784999999996</v>
      </c>
      <c r="H1632" s="9">
        <v>28.654669999999999</v>
      </c>
      <c r="I1632" s="9">
        <v>31.889410000000002</v>
      </c>
      <c r="J1632" s="9">
        <v>36.627000000000002</v>
      </c>
      <c r="K1632" s="9">
        <v>51.593871</v>
      </c>
      <c r="L1632" s="9">
        <v>52.892977000000002</v>
      </c>
    </row>
    <row r="1633" spans="3:12">
      <c r="C1633" s="7">
        <v>1622</v>
      </c>
      <c r="D1633" s="7">
        <v>1621</v>
      </c>
      <c r="E1633" s="8">
        <v>26.4223</v>
      </c>
      <c r="F1633" s="8">
        <v>4.4415399999999998</v>
      </c>
      <c r="G1633" s="9">
        <v>72.854371</v>
      </c>
      <c r="H1633" s="9">
        <v>26.892187</v>
      </c>
      <c r="I1633" s="9">
        <v>32.221176999999997</v>
      </c>
      <c r="J1633" s="9">
        <v>36.141053999999997</v>
      </c>
      <c r="K1633" s="9">
        <v>52.088380999999998</v>
      </c>
      <c r="L1633" s="9">
        <v>53.196311999999999</v>
      </c>
    </row>
    <row r="1634" spans="3:12">
      <c r="C1634" s="7">
        <v>1623</v>
      </c>
      <c r="D1634" s="7">
        <v>1622</v>
      </c>
      <c r="E1634" s="8">
        <v>26.438600000000001</v>
      </c>
      <c r="F1634" s="8">
        <v>4.44428</v>
      </c>
      <c r="G1634" s="9">
        <v>70.532382999999996</v>
      </c>
      <c r="H1634" s="9">
        <v>27.110354999999998</v>
      </c>
      <c r="I1634" s="9">
        <v>32.534391999999997</v>
      </c>
      <c r="J1634" s="9">
        <v>36.900485000000003</v>
      </c>
      <c r="K1634" s="9">
        <v>51.921934999999998</v>
      </c>
      <c r="L1634" s="9">
        <v>52.619726999999997</v>
      </c>
    </row>
    <row r="1635" spans="3:12">
      <c r="C1635" s="7">
        <v>1624</v>
      </c>
      <c r="D1635" s="7">
        <v>1623</v>
      </c>
      <c r="E1635" s="8">
        <v>26.454899999999999</v>
      </c>
      <c r="F1635" s="8">
        <v>4.4470200000000002</v>
      </c>
      <c r="G1635" s="9">
        <v>70.607834999999994</v>
      </c>
      <c r="H1635" s="9">
        <v>26.714556999999999</v>
      </c>
      <c r="I1635" s="9">
        <v>31.193977</v>
      </c>
      <c r="J1635" s="9">
        <v>36.556717999999996</v>
      </c>
      <c r="K1635" s="9">
        <v>50.877184999999997</v>
      </c>
      <c r="L1635" s="9">
        <v>52.691819000000002</v>
      </c>
    </row>
    <row r="1636" spans="3:12">
      <c r="C1636" s="7">
        <v>1625</v>
      </c>
      <c r="D1636" s="7">
        <v>1624</v>
      </c>
      <c r="E1636" s="8">
        <v>26.4712</v>
      </c>
      <c r="F1636" s="8">
        <v>4.4497600000000004</v>
      </c>
      <c r="G1636" s="9">
        <v>71.228088</v>
      </c>
      <c r="H1636" s="9">
        <v>26.236249000000001</v>
      </c>
      <c r="I1636" s="9">
        <v>32.036681999999999</v>
      </c>
      <c r="J1636" s="9">
        <v>36.637915</v>
      </c>
      <c r="K1636" s="9">
        <v>51.103064000000003</v>
      </c>
      <c r="L1636" s="9">
        <v>51.433565000000002</v>
      </c>
    </row>
    <row r="1637" spans="3:12">
      <c r="C1637" s="7">
        <v>1626</v>
      </c>
      <c r="D1637" s="7">
        <v>1625</v>
      </c>
      <c r="E1637" s="8">
        <v>26.487500000000001</v>
      </c>
      <c r="F1637" s="8">
        <v>4.4524999999999997</v>
      </c>
      <c r="G1637" s="9">
        <v>70.126215000000002</v>
      </c>
      <c r="H1637" s="9">
        <v>27.194945000000001</v>
      </c>
      <c r="I1637" s="9">
        <v>30.84111</v>
      </c>
      <c r="J1637" s="9">
        <v>36.485512999999997</v>
      </c>
      <c r="K1637" s="9">
        <v>51.707970000000003</v>
      </c>
      <c r="L1637" s="9">
        <v>52.770892000000003</v>
      </c>
    </row>
    <row r="1638" spans="3:12">
      <c r="C1638" s="7">
        <v>1627</v>
      </c>
      <c r="D1638" s="7">
        <v>1626</v>
      </c>
      <c r="E1638" s="8">
        <v>26.503799999999998</v>
      </c>
      <c r="F1638" s="8">
        <v>4.4552399999999999</v>
      </c>
      <c r="G1638" s="9">
        <v>70.422955999999999</v>
      </c>
      <c r="H1638" s="9">
        <v>26.565854999999999</v>
      </c>
      <c r="I1638" s="9">
        <v>30.693026</v>
      </c>
      <c r="J1638" s="9">
        <v>36.043849999999999</v>
      </c>
      <c r="K1638" s="9">
        <v>50.621361999999998</v>
      </c>
      <c r="L1638" s="9">
        <v>51.971891999999997</v>
      </c>
    </row>
    <row r="1639" spans="3:12">
      <c r="C1639" s="7">
        <v>1628</v>
      </c>
      <c r="D1639" s="7">
        <v>1627</v>
      </c>
      <c r="E1639" s="8">
        <v>26.520099999999999</v>
      </c>
      <c r="F1639" s="8">
        <v>4.4579800000000001</v>
      </c>
      <c r="G1639" s="9">
        <v>71.907865000000001</v>
      </c>
      <c r="H1639" s="9">
        <v>27.364203</v>
      </c>
      <c r="I1639" s="9">
        <v>31.539318999999999</v>
      </c>
      <c r="J1639" s="9">
        <v>36.082191000000002</v>
      </c>
      <c r="K1639" s="9">
        <v>50.963120000000004</v>
      </c>
      <c r="L1639" s="9">
        <v>52.381152</v>
      </c>
    </row>
    <row r="1640" spans="3:12">
      <c r="C1640" s="7">
        <v>1629</v>
      </c>
      <c r="D1640" s="7">
        <v>1628</v>
      </c>
      <c r="E1640" s="8">
        <v>26.5364</v>
      </c>
      <c r="F1640" s="8">
        <v>4.4607200000000002</v>
      </c>
      <c r="G1640" s="9">
        <v>70.652850999999998</v>
      </c>
      <c r="H1640" s="9">
        <v>28.455013000000001</v>
      </c>
      <c r="I1640" s="9">
        <v>31.344563999999998</v>
      </c>
      <c r="J1640" s="9">
        <v>35.105792000000001</v>
      </c>
      <c r="K1640" s="9">
        <v>51.200384</v>
      </c>
      <c r="L1640" s="9">
        <v>51.838653000000001</v>
      </c>
    </row>
    <row r="1641" spans="3:12">
      <c r="C1641" s="7">
        <v>1630</v>
      </c>
      <c r="D1641" s="7">
        <v>1629</v>
      </c>
      <c r="E1641" s="8">
        <v>26.552700000000002</v>
      </c>
      <c r="F1641" s="8">
        <v>4.4634600000000004</v>
      </c>
      <c r="G1641" s="9">
        <v>70.803055000000001</v>
      </c>
      <c r="H1641" s="9">
        <v>28.069051000000002</v>
      </c>
      <c r="I1641" s="9">
        <v>31.798532000000002</v>
      </c>
      <c r="J1641" s="9">
        <v>36.306804</v>
      </c>
      <c r="K1641" s="9">
        <v>51.796959000000001</v>
      </c>
      <c r="L1641" s="9">
        <v>51.622646000000003</v>
      </c>
    </row>
    <row r="1642" spans="3:12">
      <c r="C1642" s="7">
        <v>1631</v>
      </c>
      <c r="D1642" s="7">
        <v>1630</v>
      </c>
      <c r="E1642" s="8">
        <v>26.568999999999999</v>
      </c>
      <c r="F1642" s="8">
        <v>4.4661999999999997</v>
      </c>
      <c r="G1642" s="9">
        <v>71.679779999999994</v>
      </c>
      <c r="H1642" s="9">
        <v>27.762664000000001</v>
      </c>
      <c r="I1642" s="9">
        <v>32.009141</v>
      </c>
      <c r="J1642" s="9">
        <v>36.650376000000001</v>
      </c>
      <c r="K1642" s="9">
        <v>51.202432999999999</v>
      </c>
      <c r="L1642" s="9">
        <v>51.063025000000003</v>
      </c>
    </row>
    <row r="1643" spans="3:12">
      <c r="C1643" s="7">
        <v>1632</v>
      </c>
      <c r="D1643" s="7">
        <v>1631</v>
      </c>
      <c r="E1643" s="8">
        <v>26.5853</v>
      </c>
      <c r="F1643" s="8">
        <v>4.4689399999999999</v>
      </c>
      <c r="G1643" s="9">
        <v>72.047152999999994</v>
      </c>
      <c r="H1643" s="9">
        <v>27.673677999999999</v>
      </c>
      <c r="I1643" s="9">
        <v>32.270626999999998</v>
      </c>
      <c r="J1643" s="9">
        <v>36.887562000000003</v>
      </c>
      <c r="K1643" s="9">
        <v>51.472791999999998</v>
      </c>
      <c r="L1643" s="9">
        <v>50.472588999999999</v>
      </c>
    </row>
    <row r="1644" spans="3:12">
      <c r="C1644" s="7">
        <v>1633</v>
      </c>
      <c r="D1644" s="7">
        <v>1632</v>
      </c>
      <c r="E1644" s="8">
        <v>26.601600000000001</v>
      </c>
      <c r="F1644" s="8">
        <v>4.4716800000000001</v>
      </c>
      <c r="G1644" s="9">
        <v>70.456125999999998</v>
      </c>
      <c r="H1644" s="9">
        <v>27.625613999999999</v>
      </c>
      <c r="I1644" s="9">
        <v>31.289943999999998</v>
      </c>
      <c r="J1644" s="9">
        <v>36.565125999999999</v>
      </c>
      <c r="K1644" s="9">
        <v>51.820138</v>
      </c>
      <c r="L1644" s="9">
        <v>52.421652999999999</v>
      </c>
    </row>
    <row r="1645" spans="3:12">
      <c r="C1645" s="7">
        <v>1634</v>
      </c>
      <c r="D1645" s="7">
        <v>1633</v>
      </c>
      <c r="E1645" s="8">
        <v>26.617899999999999</v>
      </c>
      <c r="F1645" s="8">
        <v>4.4744200000000003</v>
      </c>
      <c r="G1645" s="9">
        <v>71.625011000000001</v>
      </c>
      <c r="H1645" s="9">
        <v>26.653224000000002</v>
      </c>
      <c r="I1645" s="9">
        <v>31.526399000000001</v>
      </c>
      <c r="J1645" s="9">
        <v>36.343639000000003</v>
      </c>
      <c r="K1645" s="9">
        <v>51.572234999999999</v>
      </c>
      <c r="L1645" s="9">
        <v>52.649498999999999</v>
      </c>
    </row>
    <row r="1646" spans="3:12">
      <c r="C1646" s="7">
        <v>1635</v>
      </c>
      <c r="D1646" s="7">
        <v>1634</v>
      </c>
      <c r="E1646" s="8">
        <v>26.6342</v>
      </c>
      <c r="F1646" s="8">
        <v>4.4771599999999996</v>
      </c>
      <c r="G1646" s="9">
        <v>71.808079000000006</v>
      </c>
      <c r="H1646" s="9">
        <v>26.734535999999999</v>
      </c>
      <c r="I1646" s="9">
        <v>32.242623999999999</v>
      </c>
      <c r="J1646" s="9">
        <v>36.561732999999997</v>
      </c>
      <c r="K1646" s="9">
        <v>51.433675999999998</v>
      </c>
      <c r="L1646" s="9">
        <v>51.970424000000001</v>
      </c>
    </row>
    <row r="1647" spans="3:12">
      <c r="C1647" s="7">
        <v>1636</v>
      </c>
      <c r="D1647" s="7">
        <v>1635</v>
      </c>
      <c r="E1647" s="8">
        <v>26.650500000000001</v>
      </c>
      <c r="F1647" s="8">
        <v>4.4798999999999998</v>
      </c>
      <c r="G1647" s="9">
        <v>71.792141999999998</v>
      </c>
      <c r="H1647" s="9">
        <v>27.526481</v>
      </c>
      <c r="I1647" s="9">
        <v>30.52373</v>
      </c>
      <c r="J1647" s="9">
        <v>35.415688000000003</v>
      </c>
      <c r="K1647" s="9">
        <v>51.261642999999999</v>
      </c>
      <c r="L1647" s="9">
        <v>50.270969000000001</v>
      </c>
    </row>
    <row r="1648" spans="3:12">
      <c r="C1648" s="7">
        <v>1637</v>
      </c>
      <c r="D1648" s="7">
        <v>1636</v>
      </c>
      <c r="E1648" s="8">
        <v>26.666799999999999</v>
      </c>
      <c r="F1648" s="8">
        <v>4.48264</v>
      </c>
      <c r="G1648" s="9">
        <v>73.699662000000004</v>
      </c>
      <c r="H1648" s="9">
        <v>28.401976000000001</v>
      </c>
      <c r="I1648" s="9">
        <v>31.364274999999999</v>
      </c>
      <c r="J1648" s="9">
        <v>35.537308000000003</v>
      </c>
      <c r="K1648" s="9">
        <v>51.461176999999999</v>
      </c>
      <c r="L1648" s="9">
        <v>52.002974999999999</v>
      </c>
    </row>
    <row r="1649" spans="3:12">
      <c r="C1649" s="7">
        <v>1638</v>
      </c>
      <c r="D1649" s="7">
        <v>1637</v>
      </c>
      <c r="E1649" s="8">
        <v>26.6831</v>
      </c>
      <c r="F1649" s="8">
        <v>4.4853800000000001</v>
      </c>
      <c r="G1649" s="9">
        <v>71.124525000000006</v>
      </c>
      <c r="H1649" s="9">
        <v>28.004557999999999</v>
      </c>
      <c r="I1649" s="9">
        <v>31.958302</v>
      </c>
      <c r="J1649" s="9">
        <v>36.679417999999998</v>
      </c>
      <c r="K1649" s="9">
        <v>51.671863999999999</v>
      </c>
      <c r="L1649" s="9">
        <v>52.460611999999998</v>
      </c>
    </row>
    <row r="1650" spans="3:12">
      <c r="C1650" s="7">
        <v>1639</v>
      </c>
      <c r="D1650" s="7">
        <v>1638</v>
      </c>
      <c r="E1650" s="8">
        <v>26.699400000000001</v>
      </c>
      <c r="F1650" s="8">
        <v>4.4881200000000003</v>
      </c>
      <c r="G1650" s="9">
        <v>72.571710999999993</v>
      </c>
      <c r="H1650" s="9">
        <v>28.243286000000001</v>
      </c>
      <c r="I1650" s="9">
        <v>32.504187999999999</v>
      </c>
      <c r="J1650" s="9">
        <v>36.255733999999997</v>
      </c>
      <c r="K1650" s="9">
        <v>51.089452000000001</v>
      </c>
      <c r="L1650" s="9">
        <v>52.143188000000002</v>
      </c>
    </row>
    <row r="1651" spans="3:12">
      <c r="C1651" s="7">
        <v>1640</v>
      </c>
      <c r="D1651" s="7">
        <v>1639</v>
      </c>
      <c r="E1651" s="8">
        <v>26.715699999999998</v>
      </c>
      <c r="F1651" s="8">
        <v>4.4908599999999996</v>
      </c>
      <c r="G1651" s="9">
        <v>72.352149999999995</v>
      </c>
      <c r="H1651" s="9">
        <v>27.790051999999999</v>
      </c>
      <c r="I1651" s="9">
        <v>32.582262</v>
      </c>
      <c r="J1651" s="9">
        <v>36.42418</v>
      </c>
      <c r="K1651" s="9">
        <v>51.992328000000001</v>
      </c>
      <c r="L1651" s="9">
        <v>51.477575000000002</v>
      </c>
    </row>
    <row r="1652" spans="3:12">
      <c r="C1652" s="7">
        <v>1641</v>
      </c>
      <c r="D1652" s="7">
        <v>1640</v>
      </c>
      <c r="E1652" s="8">
        <v>26.731999999999999</v>
      </c>
      <c r="F1652" s="8">
        <v>4.4935999999999998</v>
      </c>
      <c r="G1652" s="9">
        <v>71.852283</v>
      </c>
      <c r="H1652" s="9">
        <v>28.048375</v>
      </c>
      <c r="I1652" s="9">
        <v>32.535432</v>
      </c>
      <c r="J1652" s="9">
        <v>36.611606999999999</v>
      </c>
      <c r="K1652" s="9">
        <v>51.415512</v>
      </c>
      <c r="L1652" s="9">
        <v>51.267386999999999</v>
      </c>
    </row>
    <row r="1653" spans="3:12">
      <c r="C1653" s="7">
        <v>1642</v>
      </c>
      <c r="D1653" s="7">
        <v>1641</v>
      </c>
      <c r="E1653" s="8">
        <v>26.7483</v>
      </c>
      <c r="F1653" s="8">
        <v>4.49634</v>
      </c>
      <c r="G1653" s="9">
        <v>71.591565000000003</v>
      </c>
      <c r="H1653" s="9">
        <v>27.695356</v>
      </c>
      <c r="I1653" s="9">
        <v>30.803730000000002</v>
      </c>
      <c r="J1653" s="9">
        <v>36.717416</v>
      </c>
      <c r="K1653" s="9">
        <v>51.319504000000002</v>
      </c>
      <c r="L1653" s="9">
        <v>52.867325000000001</v>
      </c>
    </row>
    <row r="1654" spans="3:12">
      <c r="C1654" s="7">
        <v>1643</v>
      </c>
      <c r="D1654" s="7">
        <v>1642</v>
      </c>
      <c r="E1654" s="8">
        <v>26.764600000000002</v>
      </c>
      <c r="F1654" s="8">
        <v>4.4990800000000002</v>
      </c>
      <c r="G1654" s="9">
        <v>71.470872999999997</v>
      </c>
      <c r="H1654" s="9">
        <v>27.076872000000002</v>
      </c>
      <c r="I1654" s="9">
        <v>30.888708000000001</v>
      </c>
      <c r="J1654" s="9">
        <v>36.760268000000003</v>
      </c>
      <c r="K1654" s="9">
        <v>51.757537999999997</v>
      </c>
      <c r="L1654" s="9">
        <v>51.962510999999999</v>
      </c>
    </row>
    <row r="1655" spans="3:12">
      <c r="C1655" s="7">
        <v>1644</v>
      </c>
      <c r="D1655" s="7">
        <v>1643</v>
      </c>
      <c r="E1655" s="8">
        <v>26.780899999999999</v>
      </c>
      <c r="F1655" s="8">
        <v>4.5018200000000004</v>
      </c>
      <c r="G1655" s="9">
        <v>71.282134999999997</v>
      </c>
      <c r="H1655" s="9">
        <v>26.574225999999999</v>
      </c>
      <c r="I1655" s="9">
        <v>31.762772999999999</v>
      </c>
      <c r="J1655" s="9">
        <v>36.489986999999999</v>
      </c>
      <c r="K1655" s="9">
        <v>51.230477</v>
      </c>
      <c r="L1655" s="9">
        <v>52.276269999999997</v>
      </c>
    </row>
    <row r="1656" spans="3:12">
      <c r="C1656" s="7">
        <v>1645</v>
      </c>
      <c r="D1656" s="7">
        <v>1644</v>
      </c>
      <c r="E1656" s="8">
        <v>26.7972</v>
      </c>
      <c r="F1656" s="8">
        <v>4.5045599999999997</v>
      </c>
      <c r="G1656" s="9">
        <v>71.463273000000001</v>
      </c>
      <c r="H1656" s="9">
        <v>25.903133</v>
      </c>
      <c r="I1656" s="9">
        <v>31.527941999999999</v>
      </c>
      <c r="J1656" s="9">
        <v>36.315558000000003</v>
      </c>
      <c r="K1656" s="9">
        <v>52.138643000000002</v>
      </c>
      <c r="L1656" s="9">
        <v>51.806868999999999</v>
      </c>
    </row>
    <row r="1657" spans="3:12">
      <c r="C1657" s="7">
        <v>1646</v>
      </c>
      <c r="D1657" s="7">
        <v>1645</v>
      </c>
      <c r="E1657" s="8">
        <v>26.813500000000001</v>
      </c>
      <c r="F1657" s="8">
        <v>4.5072999999999999</v>
      </c>
      <c r="G1657" s="9">
        <v>71.304732999999999</v>
      </c>
      <c r="H1657" s="9">
        <v>27.506575999999999</v>
      </c>
      <c r="I1657" s="9">
        <v>31.927211</v>
      </c>
      <c r="J1657" s="9">
        <v>36.908352000000001</v>
      </c>
      <c r="K1657" s="9">
        <v>51.437074000000003</v>
      </c>
      <c r="L1657" s="9">
        <v>51.173077999999997</v>
      </c>
    </row>
    <row r="1658" spans="3:12">
      <c r="C1658" s="7">
        <v>1647</v>
      </c>
      <c r="D1658" s="7">
        <v>1646</v>
      </c>
      <c r="E1658" s="8">
        <v>26.829799999999999</v>
      </c>
      <c r="F1658" s="8">
        <v>4.51004</v>
      </c>
      <c r="G1658" s="9">
        <v>71.101533000000003</v>
      </c>
      <c r="H1658" s="9">
        <v>26.165966999999998</v>
      </c>
      <c r="I1658" s="9">
        <v>31.816585</v>
      </c>
      <c r="J1658" s="9">
        <v>35.844659</v>
      </c>
      <c r="K1658" s="9">
        <v>51.711516000000003</v>
      </c>
      <c r="L1658" s="9">
        <v>51.178590999999997</v>
      </c>
    </row>
    <row r="1659" spans="3:12">
      <c r="C1659" s="7">
        <v>1648</v>
      </c>
      <c r="D1659" s="7">
        <v>1647</v>
      </c>
      <c r="E1659" s="8">
        <v>26.8461</v>
      </c>
      <c r="F1659" s="8">
        <v>4.5127800000000002</v>
      </c>
      <c r="G1659" s="9">
        <v>71.363517999999999</v>
      </c>
      <c r="H1659" s="9">
        <v>27.672713000000002</v>
      </c>
      <c r="I1659" s="9">
        <v>31.554518000000002</v>
      </c>
      <c r="J1659" s="9">
        <v>36.842391999999997</v>
      </c>
      <c r="K1659" s="9">
        <v>50.908119999999997</v>
      </c>
      <c r="L1659" s="9">
        <v>51.829861000000001</v>
      </c>
    </row>
    <row r="1660" spans="3:12">
      <c r="C1660" s="7">
        <v>1649</v>
      </c>
      <c r="D1660" s="7">
        <v>1648</v>
      </c>
      <c r="E1660" s="8">
        <v>26.862400000000001</v>
      </c>
      <c r="F1660" s="8">
        <v>4.5155200000000004</v>
      </c>
      <c r="G1660" s="9">
        <v>71.256714000000002</v>
      </c>
      <c r="H1660" s="9">
        <v>27.132031999999999</v>
      </c>
      <c r="I1660" s="9">
        <v>32.215817000000001</v>
      </c>
      <c r="J1660" s="9">
        <v>36.808909</v>
      </c>
      <c r="K1660" s="9">
        <v>50.779164999999999</v>
      </c>
      <c r="L1660" s="9">
        <v>51.118614000000001</v>
      </c>
    </row>
    <row r="1661" spans="3:12">
      <c r="C1661" s="7">
        <v>1650</v>
      </c>
      <c r="D1661" s="7">
        <v>1649</v>
      </c>
      <c r="E1661" s="8">
        <v>26.878699999999998</v>
      </c>
      <c r="F1661" s="8">
        <v>4.5182599999999997</v>
      </c>
      <c r="G1661" s="9">
        <v>70.316219000000004</v>
      </c>
      <c r="H1661" s="9">
        <v>27.745114000000001</v>
      </c>
      <c r="I1661" s="9">
        <v>31.458006999999998</v>
      </c>
      <c r="J1661" s="9">
        <v>36.647402999999997</v>
      </c>
      <c r="K1661" s="9">
        <v>51.114061</v>
      </c>
      <c r="L1661" s="9">
        <v>51.411152999999999</v>
      </c>
    </row>
    <row r="1662" spans="3:12">
      <c r="C1662" s="7">
        <v>1651</v>
      </c>
      <c r="D1662" s="7">
        <v>1650</v>
      </c>
      <c r="E1662" s="8">
        <v>26.895</v>
      </c>
      <c r="F1662" s="8">
        <v>4.5209999999999999</v>
      </c>
      <c r="G1662" s="9">
        <v>71.640016000000003</v>
      </c>
      <c r="H1662" s="9">
        <v>27.713714</v>
      </c>
      <c r="I1662" s="9">
        <v>30.696460999999999</v>
      </c>
      <c r="J1662" s="9">
        <v>36.094999000000001</v>
      </c>
      <c r="K1662" s="9">
        <v>51.246481000000003</v>
      </c>
      <c r="L1662" s="9">
        <v>51.887141</v>
      </c>
    </row>
    <row r="1663" spans="3:12">
      <c r="C1663" s="7">
        <v>1652</v>
      </c>
      <c r="D1663" s="7">
        <v>1651</v>
      </c>
      <c r="E1663" s="8">
        <v>26.911300000000001</v>
      </c>
      <c r="F1663" s="8">
        <v>4.5237400000000001</v>
      </c>
      <c r="G1663" s="9">
        <v>71.467826000000002</v>
      </c>
      <c r="H1663" s="9">
        <v>28.051423</v>
      </c>
      <c r="I1663" s="9">
        <v>30.880258999999999</v>
      </c>
      <c r="J1663" s="9">
        <v>35.7316</v>
      </c>
      <c r="K1663" s="9">
        <v>50.872864</v>
      </c>
      <c r="L1663" s="9">
        <v>51.780061000000003</v>
      </c>
    </row>
    <row r="1664" spans="3:12">
      <c r="C1664" s="7">
        <v>1653</v>
      </c>
      <c r="D1664" s="7">
        <v>1652</v>
      </c>
      <c r="E1664" s="8">
        <v>26.927600000000002</v>
      </c>
      <c r="F1664" s="8">
        <v>4.5264800000000003</v>
      </c>
      <c r="G1664" s="9">
        <v>70.447141000000002</v>
      </c>
      <c r="H1664" s="9">
        <v>27.185303999999999</v>
      </c>
      <c r="I1664" s="9">
        <v>30.776152</v>
      </c>
      <c r="J1664" s="9">
        <v>36.591124999999998</v>
      </c>
      <c r="K1664" s="9">
        <v>49.942286000000003</v>
      </c>
      <c r="L1664" s="9">
        <v>51.484287999999999</v>
      </c>
    </row>
    <row r="1665" spans="3:12">
      <c r="C1665" s="7">
        <v>1654</v>
      </c>
      <c r="D1665" s="7">
        <v>1653</v>
      </c>
      <c r="E1665" s="8">
        <v>26.943899999999999</v>
      </c>
      <c r="F1665" s="8">
        <v>4.5292199999999996</v>
      </c>
      <c r="G1665" s="9">
        <v>70.359425000000002</v>
      </c>
      <c r="H1665" s="9">
        <v>27.166322999999998</v>
      </c>
      <c r="I1665" s="9">
        <v>30.928978000000001</v>
      </c>
      <c r="J1665" s="9">
        <v>36.002153</v>
      </c>
      <c r="K1665" s="9">
        <v>51.166521000000003</v>
      </c>
      <c r="L1665" s="9">
        <v>52.225852000000003</v>
      </c>
    </row>
    <row r="1666" spans="3:12">
      <c r="C1666" s="7">
        <v>1655</v>
      </c>
      <c r="D1666" s="7">
        <v>1654</v>
      </c>
      <c r="E1666" s="8">
        <v>26.9602</v>
      </c>
      <c r="F1666" s="8">
        <v>4.5319599999999998</v>
      </c>
      <c r="G1666" s="9">
        <v>71.328962000000004</v>
      </c>
      <c r="H1666" s="9">
        <v>26.855038</v>
      </c>
      <c r="I1666" s="9">
        <v>31.389655000000001</v>
      </c>
      <c r="J1666" s="9">
        <v>35.891255000000001</v>
      </c>
      <c r="K1666" s="9">
        <v>50.447287000000003</v>
      </c>
      <c r="L1666" s="9">
        <v>51.894010999999999</v>
      </c>
    </row>
    <row r="1667" spans="3:12">
      <c r="C1667" s="7">
        <v>1656</v>
      </c>
      <c r="D1667" s="7">
        <v>1655</v>
      </c>
      <c r="E1667" s="8">
        <v>26.976500000000001</v>
      </c>
      <c r="F1667" s="8">
        <v>4.5347</v>
      </c>
      <c r="G1667" s="9">
        <v>70.194677999999996</v>
      </c>
      <c r="H1667" s="9">
        <v>26.600224999999998</v>
      </c>
      <c r="I1667" s="9">
        <v>31.255344000000001</v>
      </c>
      <c r="J1667" s="9">
        <v>35.646973000000003</v>
      </c>
      <c r="K1667" s="9">
        <v>50.807478000000003</v>
      </c>
      <c r="L1667" s="9">
        <v>51.733584999999998</v>
      </c>
    </row>
    <row r="1668" spans="3:12">
      <c r="C1668" s="7">
        <v>1657</v>
      </c>
      <c r="D1668" s="7">
        <v>1656</v>
      </c>
      <c r="E1668" s="8">
        <v>26.992799999999999</v>
      </c>
      <c r="F1668" s="8">
        <v>4.5374400000000001</v>
      </c>
      <c r="G1668" s="9">
        <v>71.098365999999999</v>
      </c>
      <c r="H1668" s="9">
        <v>26.816776000000001</v>
      </c>
      <c r="I1668" s="9">
        <v>32.212963000000002</v>
      </c>
      <c r="J1668" s="9">
        <v>36.085085999999997</v>
      </c>
      <c r="K1668" s="9">
        <v>51.311248999999997</v>
      </c>
      <c r="L1668" s="9">
        <v>51.959702</v>
      </c>
    </row>
    <row r="1669" spans="3:12">
      <c r="C1669" s="7">
        <v>1658</v>
      </c>
      <c r="D1669" s="7">
        <v>1657</v>
      </c>
      <c r="E1669" s="8">
        <v>27.0091</v>
      </c>
      <c r="F1669" s="8">
        <v>4.5401800000000003</v>
      </c>
      <c r="G1669" s="9">
        <v>71.394802999999996</v>
      </c>
      <c r="H1669" s="9">
        <v>27.726946000000002</v>
      </c>
      <c r="I1669" s="9">
        <v>30.767509</v>
      </c>
      <c r="J1669" s="9">
        <v>35.515399000000002</v>
      </c>
      <c r="K1669" s="9">
        <v>50.998956999999997</v>
      </c>
      <c r="L1669" s="9">
        <v>53.147675</v>
      </c>
    </row>
    <row r="1670" spans="3:12">
      <c r="C1670" s="7">
        <v>1659</v>
      </c>
      <c r="D1670" s="7">
        <v>1658</v>
      </c>
      <c r="E1670" s="8">
        <v>27.025400000000001</v>
      </c>
      <c r="F1670" s="8">
        <v>4.5429199999999996</v>
      </c>
      <c r="G1670" s="9">
        <v>72.227099999999993</v>
      </c>
      <c r="H1670" s="9">
        <v>27.632674000000002</v>
      </c>
      <c r="I1670" s="9">
        <v>31.143328</v>
      </c>
      <c r="J1670" s="9">
        <v>35.820704999999997</v>
      </c>
      <c r="K1670" s="9">
        <v>51.911408000000002</v>
      </c>
      <c r="L1670" s="9">
        <v>53.179921</v>
      </c>
    </row>
    <row r="1671" spans="3:12">
      <c r="C1671" s="7">
        <v>1660</v>
      </c>
      <c r="D1671" s="7">
        <v>1659</v>
      </c>
      <c r="E1671" s="8">
        <v>27.041699999999999</v>
      </c>
      <c r="F1671" s="8">
        <v>4.5456599999999998</v>
      </c>
      <c r="G1671" s="9">
        <v>71.224660999999998</v>
      </c>
      <c r="H1671" s="9">
        <v>28.257673</v>
      </c>
      <c r="I1671" s="9">
        <v>31.728905999999998</v>
      </c>
      <c r="J1671" s="9">
        <v>37.377862</v>
      </c>
      <c r="K1671" s="9">
        <v>50.610990999999999</v>
      </c>
      <c r="L1671" s="9">
        <v>51.157147999999999</v>
      </c>
    </row>
    <row r="1672" spans="3:12">
      <c r="C1672" s="7">
        <v>1661</v>
      </c>
      <c r="D1672" s="7">
        <v>1660</v>
      </c>
      <c r="E1672" s="8">
        <v>27.058</v>
      </c>
      <c r="F1672" s="8">
        <v>4.5484</v>
      </c>
      <c r="G1672" s="9">
        <v>71.196922999999998</v>
      </c>
      <c r="H1672" s="9">
        <v>28.839973000000001</v>
      </c>
      <c r="I1672" s="9">
        <v>31.123234</v>
      </c>
      <c r="J1672" s="9">
        <v>36.010252000000001</v>
      </c>
      <c r="K1672" s="9">
        <v>50.899403</v>
      </c>
      <c r="L1672" s="9">
        <v>51.758268000000001</v>
      </c>
    </row>
    <row r="1673" spans="3:12">
      <c r="C1673" s="7">
        <v>1662</v>
      </c>
      <c r="D1673" s="7">
        <v>1661</v>
      </c>
      <c r="E1673" s="8">
        <v>27.074300000000001</v>
      </c>
      <c r="F1673" s="8">
        <v>4.5511400000000002</v>
      </c>
      <c r="G1673" s="9">
        <v>70.936018000000004</v>
      </c>
      <c r="H1673" s="9">
        <v>26.804393000000001</v>
      </c>
      <c r="I1673" s="9">
        <v>31.505261999999998</v>
      </c>
      <c r="J1673" s="9">
        <v>35.562997000000003</v>
      </c>
      <c r="K1673" s="9">
        <v>51.324092999999998</v>
      </c>
      <c r="L1673" s="9">
        <v>52.777143000000002</v>
      </c>
    </row>
    <row r="1674" spans="3:12">
      <c r="C1674" s="7">
        <v>1663</v>
      </c>
      <c r="D1674" s="7">
        <v>1662</v>
      </c>
      <c r="E1674" s="8">
        <v>27.090599999999998</v>
      </c>
      <c r="F1674" s="8">
        <v>4.5538800000000004</v>
      </c>
      <c r="G1674" s="9">
        <v>70.384570999999994</v>
      </c>
      <c r="H1674" s="9">
        <v>27.916958000000001</v>
      </c>
      <c r="I1674" s="9">
        <v>31.141476000000001</v>
      </c>
      <c r="J1674" s="9">
        <v>35.717790999999998</v>
      </c>
      <c r="K1674" s="9">
        <v>51.456437999999999</v>
      </c>
      <c r="L1674" s="9">
        <v>51.392676000000002</v>
      </c>
    </row>
    <row r="1675" spans="3:12">
      <c r="C1675" s="7">
        <v>1664</v>
      </c>
      <c r="D1675" s="7">
        <v>1663</v>
      </c>
      <c r="E1675" s="8">
        <v>27.1069</v>
      </c>
      <c r="F1675" s="8">
        <v>4.5566199999999997</v>
      </c>
      <c r="G1675" s="9">
        <v>70.160308000000001</v>
      </c>
      <c r="H1675" s="9">
        <v>26.899398999999999</v>
      </c>
      <c r="I1675" s="9">
        <v>30.639102000000001</v>
      </c>
      <c r="J1675" s="9">
        <v>35.369092000000002</v>
      </c>
      <c r="K1675" s="9">
        <v>51.144995999999999</v>
      </c>
      <c r="L1675" s="9">
        <v>52.680166</v>
      </c>
    </row>
    <row r="1676" spans="3:12">
      <c r="C1676" s="7">
        <v>1665</v>
      </c>
      <c r="D1676" s="7">
        <v>1664</v>
      </c>
      <c r="E1676" s="8">
        <v>27.123200000000001</v>
      </c>
      <c r="F1676" s="8">
        <v>4.5593599999999999</v>
      </c>
      <c r="G1676" s="9">
        <v>71.621650000000002</v>
      </c>
      <c r="H1676" s="9">
        <v>27.960816000000001</v>
      </c>
      <c r="I1676" s="9">
        <v>31.718724999999999</v>
      </c>
      <c r="J1676" s="9">
        <v>36.556565999999997</v>
      </c>
      <c r="K1676" s="9">
        <v>51.595607000000001</v>
      </c>
      <c r="L1676" s="9">
        <v>52.068935000000003</v>
      </c>
    </row>
    <row r="1677" spans="3:12">
      <c r="C1677" s="7">
        <v>1666</v>
      </c>
      <c r="D1677" s="7">
        <v>1665</v>
      </c>
      <c r="E1677" s="8">
        <v>27.139500000000002</v>
      </c>
      <c r="F1677" s="8">
        <v>4.5621</v>
      </c>
      <c r="G1677" s="9">
        <v>70.985736000000003</v>
      </c>
      <c r="H1677" s="9">
        <v>27.575856000000002</v>
      </c>
      <c r="I1677" s="9">
        <v>31.602965000000001</v>
      </c>
      <c r="J1677" s="9">
        <v>37.390825999999997</v>
      </c>
      <c r="K1677" s="9">
        <v>51.319772</v>
      </c>
      <c r="L1677" s="9">
        <v>51.340603999999999</v>
      </c>
    </row>
    <row r="1678" spans="3:12">
      <c r="C1678" s="7">
        <v>1667</v>
      </c>
      <c r="D1678" s="7">
        <v>1666</v>
      </c>
      <c r="E1678" s="8">
        <v>27.155799999999999</v>
      </c>
      <c r="F1678" s="8">
        <v>4.5648400000000002</v>
      </c>
      <c r="G1678" s="9">
        <v>70.179828999999998</v>
      </c>
      <c r="H1678" s="9">
        <v>27.323933</v>
      </c>
      <c r="I1678" s="9">
        <v>31.508384</v>
      </c>
      <c r="J1678" s="9">
        <v>37.459907999999999</v>
      </c>
      <c r="K1678" s="9">
        <v>51.121810000000004</v>
      </c>
      <c r="L1678" s="9">
        <v>52.403869</v>
      </c>
    </row>
    <row r="1679" spans="3:12">
      <c r="C1679" s="7">
        <v>1668</v>
      </c>
      <c r="D1679" s="7">
        <v>1667</v>
      </c>
      <c r="E1679" s="8">
        <v>27.1721</v>
      </c>
      <c r="F1679" s="8">
        <v>4.5675800000000004</v>
      </c>
      <c r="G1679" s="9">
        <v>72.137566000000007</v>
      </c>
      <c r="H1679" s="9">
        <v>28.318541</v>
      </c>
      <c r="I1679" s="9">
        <v>31.688986</v>
      </c>
      <c r="J1679" s="9">
        <v>36.613537000000001</v>
      </c>
      <c r="K1679" s="9">
        <v>51.444285999999998</v>
      </c>
      <c r="L1679" s="9">
        <v>51.595958000000003</v>
      </c>
    </row>
    <row r="1680" spans="3:12">
      <c r="C1680" s="7">
        <v>1669</v>
      </c>
      <c r="D1680" s="7">
        <v>1668</v>
      </c>
      <c r="E1680" s="8">
        <v>27.188400000000001</v>
      </c>
      <c r="F1680" s="8">
        <v>4.5703199999999997</v>
      </c>
      <c r="G1680" s="9">
        <v>71.000473</v>
      </c>
      <c r="H1680" s="9">
        <v>27.663031</v>
      </c>
      <c r="I1680" s="9">
        <v>31.952400999999998</v>
      </c>
      <c r="J1680" s="9">
        <v>36.001109999999997</v>
      </c>
      <c r="K1680" s="9">
        <v>51.207253000000001</v>
      </c>
      <c r="L1680" s="9">
        <v>53.043292000000001</v>
      </c>
    </row>
    <row r="1681" spans="3:12">
      <c r="C1681" s="7">
        <v>1670</v>
      </c>
      <c r="D1681" s="7">
        <v>1669</v>
      </c>
      <c r="E1681" s="8">
        <v>27.204699999999999</v>
      </c>
      <c r="F1681" s="8">
        <v>4.5730599999999999</v>
      </c>
      <c r="G1681" s="9">
        <v>70.279383999999993</v>
      </c>
      <c r="H1681" s="9">
        <v>27.352364000000001</v>
      </c>
      <c r="I1681" s="9">
        <v>31.546455999999999</v>
      </c>
      <c r="J1681" s="9">
        <v>36.713248</v>
      </c>
      <c r="K1681" s="9">
        <v>51.479691000000003</v>
      </c>
      <c r="L1681" s="9">
        <v>51.916190999999998</v>
      </c>
    </row>
    <row r="1682" spans="3:12">
      <c r="C1682" s="7">
        <v>1671</v>
      </c>
      <c r="D1682" s="7">
        <v>1670</v>
      </c>
      <c r="E1682" s="8">
        <v>27.221</v>
      </c>
      <c r="F1682" s="8">
        <v>4.5758000000000001</v>
      </c>
      <c r="G1682" s="9">
        <v>71.023152999999994</v>
      </c>
      <c r="H1682" s="9">
        <v>28.785278999999999</v>
      </c>
      <c r="I1682" s="9">
        <v>32.74774</v>
      </c>
      <c r="J1682" s="9">
        <v>36.350583</v>
      </c>
      <c r="K1682" s="9">
        <v>51.282623000000001</v>
      </c>
      <c r="L1682" s="9">
        <v>51.679233000000004</v>
      </c>
    </row>
    <row r="1683" spans="3:12">
      <c r="C1683" s="7">
        <v>1672</v>
      </c>
      <c r="D1683" s="7">
        <v>1671</v>
      </c>
      <c r="E1683" s="8">
        <v>27.237300000000001</v>
      </c>
      <c r="F1683" s="8">
        <v>4.5785400000000003</v>
      </c>
      <c r="G1683" s="9">
        <v>70.453236000000004</v>
      </c>
      <c r="H1683" s="9">
        <v>28.16583</v>
      </c>
      <c r="I1683" s="9">
        <v>31.707768999999999</v>
      </c>
      <c r="J1683" s="9">
        <v>35.988652999999999</v>
      </c>
      <c r="K1683" s="9">
        <v>51.607253</v>
      </c>
      <c r="L1683" s="9">
        <v>52.118429999999996</v>
      </c>
    </row>
    <row r="1684" spans="3:12">
      <c r="C1684" s="7">
        <v>1673</v>
      </c>
      <c r="D1684" s="7">
        <v>1672</v>
      </c>
      <c r="E1684" s="8">
        <v>27.253599999999999</v>
      </c>
      <c r="F1684" s="8">
        <v>4.5812799999999996</v>
      </c>
      <c r="G1684" s="9">
        <v>68.354704999999996</v>
      </c>
      <c r="H1684" s="9">
        <v>27.750783999999999</v>
      </c>
      <c r="I1684" s="9">
        <v>31.172295999999999</v>
      </c>
      <c r="J1684" s="9">
        <v>36.271200999999998</v>
      </c>
      <c r="K1684" s="9">
        <v>50.946072999999998</v>
      </c>
      <c r="L1684" s="9">
        <v>51.223726999999997</v>
      </c>
    </row>
    <row r="1685" spans="3:12">
      <c r="C1685" s="7">
        <v>1674</v>
      </c>
      <c r="D1685" s="7">
        <v>1673</v>
      </c>
      <c r="E1685" s="8">
        <v>27.2699</v>
      </c>
      <c r="F1685" s="8">
        <v>4.5840199999999998</v>
      </c>
      <c r="G1685" s="9">
        <v>69.329830000000001</v>
      </c>
      <c r="H1685" s="9">
        <v>27.470627</v>
      </c>
      <c r="I1685" s="9">
        <v>30.917408000000002</v>
      </c>
      <c r="J1685" s="9">
        <v>36.598919000000002</v>
      </c>
      <c r="K1685" s="9">
        <v>51.084668999999998</v>
      </c>
      <c r="L1685" s="9">
        <v>51.942030000000003</v>
      </c>
    </row>
    <row r="1686" spans="3:12">
      <c r="C1686" s="7">
        <v>1675</v>
      </c>
      <c r="D1686" s="7">
        <v>1674</v>
      </c>
      <c r="E1686" s="8">
        <v>27.286200000000001</v>
      </c>
      <c r="F1686" s="8">
        <v>4.5867599999999999</v>
      </c>
      <c r="G1686" s="9">
        <v>69.381246000000004</v>
      </c>
      <c r="H1686" s="9">
        <v>26.866613000000001</v>
      </c>
      <c r="I1686" s="9">
        <v>31.758492</v>
      </c>
      <c r="J1686" s="9">
        <v>35.927166999999997</v>
      </c>
      <c r="K1686" s="9">
        <v>50.692067999999999</v>
      </c>
      <c r="L1686" s="9">
        <v>52.652546999999998</v>
      </c>
    </row>
    <row r="1687" spans="3:12">
      <c r="C1687" s="7">
        <v>1676</v>
      </c>
      <c r="D1687" s="7">
        <v>1675</v>
      </c>
      <c r="E1687" s="8">
        <v>27.302499999999998</v>
      </c>
      <c r="F1687" s="8">
        <v>4.5895000000000001</v>
      </c>
      <c r="G1687" s="9">
        <v>68.861977999999993</v>
      </c>
      <c r="H1687" s="9">
        <v>26.945492000000002</v>
      </c>
      <c r="I1687" s="9">
        <v>32.255043999999998</v>
      </c>
      <c r="J1687" s="9">
        <v>36.648598999999997</v>
      </c>
      <c r="K1687" s="9">
        <v>50.626302000000003</v>
      </c>
      <c r="L1687" s="9">
        <v>51.611499000000002</v>
      </c>
    </row>
    <row r="1688" spans="3:12">
      <c r="C1688" s="7">
        <v>1677</v>
      </c>
      <c r="D1688" s="7">
        <v>1676</v>
      </c>
      <c r="E1688" s="8">
        <v>27.3188</v>
      </c>
      <c r="F1688" s="8">
        <v>4.5922400000000003</v>
      </c>
      <c r="G1688" s="9">
        <v>69.389157999999995</v>
      </c>
      <c r="H1688" s="9">
        <v>28.160201000000001</v>
      </c>
      <c r="I1688" s="9">
        <v>31.775348999999999</v>
      </c>
      <c r="J1688" s="9">
        <v>36.286012999999997</v>
      </c>
      <c r="K1688" s="9">
        <v>50.673321999999999</v>
      </c>
      <c r="L1688" s="9">
        <v>50.739826000000001</v>
      </c>
    </row>
    <row r="1689" spans="3:12">
      <c r="C1689" s="7">
        <v>1678</v>
      </c>
      <c r="D1689" s="7">
        <v>1677</v>
      </c>
      <c r="E1689" s="8">
        <v>27.335100000000001</v>
      </c>
      <c r="F1689" s="8">
        <v>4.5949799999999996</v>
      </c>
      <c r="G1689" s="9">
        <v>70.221328999999997</v>
      </c>
      <c r="H1689" s="9">
        <v>27.650071000000001</v>
      </c>
      <c r="I1689" s="9">
        <v>31.256156000000001</v>
      </c>
      <c r="J1689" s="9">
        <v>36.472631</v>
      </c>
      <c r="K1689" s="9">
        <v>50.677525000000003</v>
      </c>
      <c r="L1689" s="9">
        <v>51.106887</v>
      </c>
    </row>
    <row r="1690" spans="3:12">
      <c r="C1690" s="7">
        <v>1679</v>
      </c>
      <c r="D1690" s="7">
        <v>1678</v>
      </c>
      <c r="E1690" s="8">
        <v>27.351400000000002</v>
      </c>
      <c r="F1690" s="8">
        <v>4.5977199999999998</v>
      </c>
      <c r="G1690" s="9">
        <v>69.478260000000006</v>
      </c>
      <c r="H1690" s="9">
        <v>27.593715</v>
      </c>
      <c r="I1690" s="9">
        <v>31.996873999999998</v>
      </c>
      <c r="J1690" s="9">
        <v>35.099504000000003</v>
      </c>
      <c r="K1690" s="9">
        <v>51.002079000000002</v>
      </c>
      <c r="L1690" s="9">
        <v>50.998145000000001</v>
      </c>
    </row>
    <row r="1691" spans="3:12">
      <c r="C1691" s="7">
        <v>1680</v>
      </c>
      <c r="D1691" s="7">
        <v>1679</v>
      </c>
      <c r="E1691" s="8">
        <v>27.367699999999999</v>
      </c>
      <c r="F1691" s="8">
        <v>4.60046</v>
      </c>
      <c r="G1691" s="9">
        <v>68.930403999999996</v>
      </c>
      <c r="H1691" s="9">
        <v>26.943256999999999</v>
      </c>
      <c r="I1691" s="9">
        <v>30.87621</v>
      </c>
      <c r="J1691" s="9">
        <v>36.17662</v>
      </c>
      <c r="K1691" s="9">
        <v>51.464269000000002</v>
      </c>
      <c r="L1691" s="9">
        <v>51.435836999999999</v>
      </c>
    </row>
    <row r="1692" spans="3:12">
      <c r="C1692" s="7">
        <v>1681</v>
      </c>
      <c r="D1692" s="7">
        <v>1680</v>
      </c>
      <c r="E1692" s="8">
        <v>27.384</v>
      </c>
      <c r="F1692" s="8">
        <v>4.6032000000000002</v>
      </c>
      <c r="G1692" s="9">
        <v>69.334999999999994</v>
      </c>
      <c r="H1692" s="9">
        <v>27.191047999999999</v>
      </c>
      <c r="I1692" s="9">
        <v>30.651329</v>
      </c>
      <c r="J1692" s="9">
        <v>35.499198</v>
      </c>
      <c r="K1692" s="9">
        <v>49.977654000000001</v>
      </c>
      <c r="L1692" s="9">
        <v>52.099639000000003</v>
      </c>
    </row>
    <row r="1693" spans="3:12">
      <c r="C1693" s="7">
        <v>1682</v>
      </c>
      <c r="D1693" s="7">
        <v>1681</v>
      </c>
      <c r="E1693" s="8">
        <v>27.400300000000001</v>
      </c>
      <c r="F1693" s="8">
        <v>4.6059400000000004</v>
      </c>
      <c r="G1693" s="9">
        <v>69.074862999999993</v>
      </c>
      <c r="H1693" s="9">
        <v>28.036574000000002</v>
      </c>
      <c r="I1693" s="9">
        <v>30.735959999999999</v>
      </c>
      <c r="J1693" s="9">
        <v>35.760452999999998</v>
      </c>
      <c r="K1693" s="9">
        <v>50.014110000000002</v>
      </c>
      <c r="L1693" s="9">
        <v>51.773274000000001</v>
      </c>
    </row>
    <row r="1694" spans="3:12">
      <c r="C1694" s="7">
        <v>1683</v>
      </c>
      <c r="D1694" s="7">
        <v>1682</v>
      </c>
      <c r="E1694" s="8">
        <v>27.416599999999999</v>
      </c>
      <c r="F1694" s="8">
        <v>4.6086799999999997</v>
      </c>
      <c r="G1694" s="9">
        <v>69.087671</v>
      </c>
      <c r="H1694" s="9">
        <v>28.026620000000001</v>
      </c>
      <c r="I1694" s="9">
        <v>31.988040999999999</v>
      </c>
      <c r="J1694" s="9">
        <v>35.358829</v>
      </c>
      <c r="K1694" s="9">
        <v>50.100745000000003</v>
      </c>
      <c r="L1694" s="9">
        <v>51.703766999999999</v>
      </c>
    </row>
    <row r="1695" spans="3:12">
      <c r="C1695" s="7">
        <v>1684</v>
      </c>
      <c r="D1695" s="7">
        <v>1683</v>
      </c>
      <c r="E1695" s="8">
        <v>27.4329</v>
      </c>
      <c r="F1695" s="8">
        <v>4.6114199999999999</v>
      </c>
      <c r="G1695" s="9">
        <v>68.744944000000004</v>
      </c>
      <c r="H1695" s="9">
        <v>27.718343999999998</v>
      </c>
      <c r="I1695" s="9">
        <v>31.198875999999998</v>
      </c>
      <c r="J1695" s="9">
        <v>35.371946000000001</v>
      </c>
      <c r="K1695" s="9">
        <v>50.962003000000003</v>
      </c>
      <c r="L1695" s="9">
        <v>51.179634</v>
      </c>
    </row>
    <row r="1696" spans="3:12">
      <c r="C1696" s="7">
        <v>1685</v>
      </c>
      <c r="D1696" s="7">
        <v>1684</v>
      </c>
      <c r="E1696" s="8">
        <v>27.449200000000001</v>
      </c>
      <c r="F1696" s="8">
        <v>4.61416</v>
      </c>
      <c r="G1696" s="9">
        <v>69.015341000000006</v>
      </c>
      <c r="H1696" s="9">
        <v>26.798335000000002</v>
      </c>
      <c r="I1696" s="9">
        <v>31.980792000000001</v>
      </c>
      <c r="J1696" s="9">
        <v>36.117834999999999</v>
      </c>
      <c r="K1696" s="9">
        <v>50.705992999999999</v>
      </c>
      <c r="L1696" s="9">
        <v>52.360394999999997</v>
      </c>
    </row>
    <row r="1697" spans="3:12">
      <c r="C1697" s="7">
        <v>1686</v>
      </c>
      <c r="D1697" s="7">
        <v>1685</v>
      </c>
      <c r="E1697" s="8">
        <v>27.465499999999999</v>
      </c>
      <c r="F1697" s="8">
        <v>4.6169000000000002</v>
      </c>
      <c r="G1697" s="9">
        <v>68.144553999999999</v>
      </c>
      <c r="H1697" s="9">
        <v>27.538826</v>
      </c>
      <c r="I1697" s="9">
        <v>31.261479000000001</v>
      </c>
      <c r="J1697" s="9">
        <v>35.847743999999999</v>
      </c>
      <c r="K1697" s="9">
        <v>50.973998000000002</v>
      </c>
      <c r="L1697" s="9">
        <v>50.64837</v>
      </c>
    </row>
    <row r="1698" spans="3:12">
      <c r="C1698" s="7">
        <v>1687</v>
      </c>
      <c r="D1698" s="7">
        <v>1686</v>
      </c>
      <c r="E1698" s="8">
        <v>27.4818</v>
      </c>
      <c r="F1698" s="8">
        <v>4.6196400000000004</v>
      </c>
      <c r="G1698" s="9">
        <v>68.188221999999996</v>
      </c>
      <c r="H1698" s="9">
        <v>27.112012</v>
      </c>
      <c r="I1698" s="9">
        <v>30.627144000000001</v>
      </c>
      <c r="J1698" s="9">
        <v>35.109726000000002</v>
      </c>
      <c r="K1698" s="9">
        <v>50.575696999999998</v>
      </c>
      <c r="L1698" s="9">
        <v>51.963785000000001</v>
      </c>
    </row>
    <row r="1699" spans="3:12">
      <c r="C1699" s="7">
        <v>1688</v>
      </c>
      <c r="D1699" s="7">
        <v>1687</v>
      </c>
      <c r="E1699" s="8">
        <v>27.498100000000001</v>
      </c>
      <c r="F1699" s="8">
        <v>4.6223799999999997</v>
      </c>
      <c r="G1699" s="9">
        <v>69.088325999999995</v>
      </c>
      <c r="H1699" s="9">
        <v>26.243580000000001</v>
      </c>
      <c r="I1699" s="9">
        <v>31.451025999999999</v>
      </c>
      <c r="J1699" s="9">
        <v>34.751420000000003</v>
      </c>
      <c r="K1699" s="9">
        <v>49.823286000000003</v>
      </c>
      <c r="L1699" s="9">
        <v>51.133001</v>
      </c>
    </row>
    <row r="1700" spans="3:12">
      <c r="C1700" s="7">
        <v>1689</v>
      </c>
      <c r="D1700" s="7">
        <v>1688</v>
      </c>
      <c r="E1700" s="8">
        <v>27.514399999999998</v>
      </c>
      <c r="F1700" s="8">
        <v>4.6251199999999999</v>
      </c>
      <c r="G1700" s="9">
        <v>68.897271000000003</v>
      </c>
      <c r="H1700" s="9">
        <v>27.308852999999999</v>
      </c>
      <c r="I1700" s="9">
        <v>31.195363</v>
      </c>
      <c r="J1700" s="9">
        <v>35.106757000000002</v>
      </c>
      <c r="K1700" s="9">
        <v>49.942442999999997</v>
      </c>
      <c r="L1700" s="9">
        <v>52.356543000000002</v>
      </c>
    </row>
    <row r="1701" spans="3:12">
      <c r="C1701" s="7">
        <v>1690</v>
      </c>
      <c r="D1701" s="7">
        <v>1689</v>
      </c>
      <c r="E1701" s="8">
        <v>27.5307</v>
      </c>
      <c r="F1701" s="8">
        <v>4.6278600000000001</v>
      </c>
      <c r="G1701" s="9">
        <v>68.074466000000001</v>
      </c>
      <c r="H1701" s="9">
        <v>27.037261000000001</v>
      </c>
      <c r="I1701" s="9">
        <v>30.238983999999999</v>
      </c>
      <c r="J1701" s="9">
        <v>34.828257999999998</v>
      </c>
      <c r="K1701" s="9">
        <v>49.849862000000002</v>
      </c>
      <c r="L1701" s="9">
        <v>51.786662999999997</v>
      </c>
    </row>
    <row r="1702" spans="3:12">
      <c r="C1702" s="7">
        <v>1691</v>
      </c>
      <c r="D1702" s="7">
        <v>1690</v>
      </c>
      <c r="E1702" s="8">
        <v>27.547000000000001</v>
      </c>
      <c r="F1702" s="8">
        <v>4.6306000000000003</v>
      </c>
      <c r="G1702" s="9">
        <v>69.281109999999998</v>
      </c>
      <c r="H1702" s="9">
        <v>27.419673</v>
      </c>
      <c r="I1702" s="9">
        <v>31.634865000000001</v>
      </c>
      <c r="J1702" s="9">
        <v>35.508262000000002</v>
      </c>
      <c r="K1702" s="9">
        <v>50.637991999999997</v>
      </c>
      <c r="L1702" s="9">
        <v>50.475285999999997</v>
      </c>
    </row>
    <row r="1703" spans="3:12">
      <c r="C1703" s="7">
        <v>1692</v>
      </c>
      <c r="D1703" s="7">
        <v>1691</v>
      </c>
      <c r="E1703" s="8">
        <v>27.563300000000002</v>
      </c>
      <c r="F1703" s="8">
        <v>4.6333399999999996</v>
      </c>
      <c r="G1703" s="9">
        <v>69.074669</v>
      </c>
      <c r="H1703" s="9">
        <v>28.01389</v>
      </c>
      <c r="I1703" s="9">
        <v>30.970251000000001</v>
      </c>
      <c r="J1703" s="9">
        <v>36.479188000000001</v>
      </c>
      <c r="K1703" s="9">
        <v>50.598109000000001</v>
      </c>
      <c r="L1703" s="9">
        <v>51.028044999999999</v>
      </c>
    </row>
    <row r="1704" spans="3:12">
      <c r="C1704" s="7">
        <v>1693</v>
      </c>
      <c r="D1704" s="7">
        <v>1692</v>
      </c>
      <c r="E1704" s="8">
        <v>27.579599999999999</v>
      </c>
      <c r="F1704" s="8">
        <v>4.6360799999999998</v>
      </c>
      <c r="G1704" s="9">
        <v>69.450410000000005</v>
      </c>
      <c r="H1704" s="9">
        <v>27.695239999999998</v>
      </c>
      <c r="I1704" s="9">
        <v>30.741242</v>
      </c>
      <c r="J1704" s="9">
        <v>35.769866</v>
      </c>
      <c r="K1704" s="9">
        <v>49.941206000000001</v>
      </c>
      <c r="L1704" s="9">
        <v>51.932813000000003</v>
      </c>
    </row>
    <row r="1705" spans="3:12">
      <c r="C1705" s="7">
        <v>1694</v>
      </c>
      <c r="D1705" s="7">
        <v>1693</v>
      </c>
      <c r="E1705" s="8">
        <v>27.5959</v>
      </c>
      <c r="F1705" s="8">
        <v>4.6388199999999999</v>
      </c>
      <c r="G1705" s="9">
        <v>68.804890999999998</v>
      </c>
      <c r="H1705" s="9">
        <v>27.253036999999999</v>
      </c>
      <c r="I1705" s="9">
        <v>30.983132999999999</v>
      </c>
      <c r="J1705" s="9">
        <v>34.063777000000002</v>
      </c>
      <c r="K1705" s="9">
        <v>49.602800999999999</v>
      </c>
      <c r="L1705" s="9">
        <v>51.558228</v>
      </c>
    </row>
    <row r="1706" spans="3:12">
      <c r="C1706" s="7">
        <v>1695</v>
      </c>
      <c r="D1706" s="7">
        <v>1694</v>
      </c>
      <c r="E1706" s="8">
        <v>27.612200000000001</v>
      </c>
      <c r="F1706" s="8">
        <v>4.6415600000000001</v>
      </c>
      <c r="G1706" s="9">
        <v>68.326892000000001</v>
      </c>
      <c r="H1706" s="9">
        <v>26.871317999999999</v>
      </c>
      <c r="I1706" s="9">
        <v>30.223669000000001</v>
      </c>
      <c r="J1706" s="9">
        <v>34.585864999999998</v>
      </c>
      <c r="K1706" s="9">
        <v>49.652101000000002</v>
      </c>
      <c r="L1706" s="9">
        <v>51.916265000000003</v>
      </c>
    </row>
    <row r="1707" spans="3:12">
      <c r="C1707" s="7">
        <v>1696</v>
      </c>
      <c r="D1707" s="7">
        <v>1695</v>
      </c>
      <c r="E1707" s="8">
        <v>27.628499999999999</v>
      </c>
      <c r="F1707" s="8">
        <v>4.6443000000000003</v>
      </c>
      <c r="G1707" s="9">
        <v>68.755747</v>
      </c>
      <c r="H1707" s="9">
        <v>27.147808999999999</v>
      </c>
      <c r="I1707" s="9">
        <v>31.663333999999999</v>
      </c>
      <c r="J1707" s="9">
        <v>35.232080000000003</v>
      </c>
      <c r="K1707" s="9">
        <v>49.641103999999999</v>
      </c>
      <c r="L1707" s="9">
        <v>51.994146000000001</v>
      </c>
    </row>
    <row r="1708" spans="3:12">
      <c r="C1708" s="7">
        <v>1697</v>
      </c>
      <c r="D1708" s="7">
        <v>1696</v>
      </c>
      <c r="E1708" s="8">
        <v>27.6448</v>
      </c>
      <c r="F1708" s="8">
        <v>4.6470399999999996</v>
      </c>
      <c r="G1708" s="9">
        <v>68.219969000000006</v>
      </c>
      <c r="H1708" s="9">
        <v>26.916679999999999</v>
      </c>
      <c r="I1708" s="9">
        <v>31.091949</v>
      </c>
      <c r="J1708" s="9">
        <v>34.975724</v>
      </c>
      <c r="K1708" s="9">
        <v>50.017350999999998</v>
      </c>
      <c r="L1708" s="9">
        <v>52.393377999999998</v>
      </c>
    </row>
    <row r="1709" spans="3:12">
      <c r="C1709" s="7">
        <v>1698</v>
      </c>
      <c r="D1709" s="7">
        <v>1697</v>
      </c>
      <c r="E1709" s="8">
        <v>27.661100000000001</v>
      </c>
      <c r="F1709" s="8">
        <v>4.6497799999999998</v>
      </c>
      <c r="G1709" s="9">
        <v>68.325192999999999</v>
      </c>
      <c r="H1709" s="9">
        <v>25.418499000000001</v>
      </c>
      <c r="I1709" s="9">
        <v>31.352667</v>
      </c>
      <c r="J1709" s="9">
        <v>35.208320000000001</v>
      </c>
      <c r="K1709" s="9">
        <v>50.334074999999999</v>
      </c>
      <c r="L1709" s="9">
        <v>51.025033999999998</v>
      </c>
    </row>
    <row r="1710" spans="3:12">
      <c r="C1710" s="7">
        <v>1699</v>
      </c>
      <c r="D1710" s="7">
        <v>1698</v>
      </c>
      <c r="E1710" s="8">
        <v>27.677399999999999</v>
      </c>
      <c r="F1710" s="8">
        <v>4.65252</v>
      </c>
      <c r="G1710" s="9">
        <v>68.665989999999994</v>
      </c>
      <c r="H1710" s="9">
        <v>26.123577000000001</v>
      </c>
      <c r="I1710" s="9">
        <v>29.694752000000001</v>
      </c>
      <c r="J1710" s="9">
        <v>34.903784999999999</v>
      </c>
      <c r="K1710" s="9">
        <v>49.342053</v>
      </c>
      <c r="L1710" s="9">
        <v>52.285099000000002</v>
      </c>
    </row>
    <row r="1711" spans="3:12">
      <c r="C1711" s="7">
        <v>1700</v>
      </c>
      <c r="D1711" s="7">
        <v>1699</v>
      </c>
      <c r="E1711" s="8">
        <v>27.6937</v>
      </c>
      <c r="F1711" s="8">
        <v>4.6552600000000002</v>
      </c>
      <c r="G1711" s="9">
        <v>69.538476000000003</v>
      </c>
      <c r="H1711" s="9">
        <v>26.783062000000001</v>
      </c>
      <c r="I1711" s="9">
        <v>31.246048999999999</v>
      </c>
      <c r="J1711" s="9">
        <v>35.701284000000001</v>
      </c>
      <c r="K1711" s="9">
        <v>49.407781999999997</v>
      </c>
      <c r="L1711" s="9">
        <v>52.013890000000004</v>
      </c>
    </row>
    <row r="1712" spans="3:12">
      <c r="C1712" s="7">
        <v>1701</v>
      </c>
      <c r="D1712" s="7">
        <v>1700</v>
      </c>
      <c r="E1712" s="8">
        <v>27.71</v>
      </c>
      <c r="F1712" s="8">
        <v>4.6580000000000004</v>
      </c>
      <c r="G1712" s="9">
        <v>70.147694999999999</v>
      </c>
      <c r="H1712" s="9">
        <v>27.507735</v>
      </c>
      <c r="I1712" s="9">
        <v>30.037554</v>
      </c>
      <c r="J1712" s="9">
        <v>34.591613000000002</v>
      </c>
      <c r="K1712" s="9">
        <v>50.293574</v>
      </c>
      <c r="L1712" s="9">
        <v>51.582956000000003</v>
      </c>
    </row>
    <row r="1713" spans="3:12">
      <c r="C1713" s="7">
        <v>1702</v>
      </c>
      <c r="D1713" s="7">
        <v>1701</v>
      </c>
      <c r="E1713" s="8">
        <v>27.726299999999998</v>
      </c>
      <c r="F1713" s="8">
        <v>4.6607399999999997</v>
      </c>
      <c r="G1713" s="9">
        <v>69.057160999999994</v>
      </c>
      <c r="H1713" s="9">
        <v>26.319181</v>
      </c>
      <c r="I1713" s="9">
        <v>31.284237000000001</v>
      </c>
      <c r="J1713" s="9">
        <v>35.045346000000002</v>
      </c>
      <c r="K1713" s="9">
        <v>50.219470000000001</v>
      </c>
      <c r="L1713" s="9">
        <v>52.269289000000001</v>
      </c>
    </row>
    <row r="1714" spans="3:12">
      <c r="C1714" s="7">
        <v>1703</v>
      </c>
      <c r="D1714" s="7">
        <v>1702</v>
      </c>
      <c r="E1714" s="8">
        <v>27.742599999999999</v>
      </c>
      <c r="F1714" s="8">
        <v>4.6634799999999998</v>
      </c>
      <c r="G1714" s="9">
        <v>69.228271000000007</v>
      </c>
      <c r="H1714" s="9">
        <v>27.760853999999998</v>
      </c>
      <c r="I1714" s="9">
        <v>30.541972999999999</v>
      </c>
      <c r="J1714" s="9">
        <v>35.296959000000001</v>
      </c>
      <c r="K1714" s="9">
        <v>50.220438999999999</v>
      </c>
      <c r="L1714" s="9">
        <v>52.323827000000001</v>
      </c>
    </row>
    <row r="1715" spans="3:12">
      <c r="C1715" s="7">
        <v>1704</v>
      </c>
      <c r="D1715" s="7">
        <v>1703</v>
      </c>
      <c r="E1715" s="8">
        <v>27.758900000000001</v>
      </c>
      <c r="F1715" s="8">
        <v>4.66622</v>
      </c>
      <c r="G1715" s="9">
        <v>70.240386999999998</v>
      </c>
      <c r="H1715" s="9">
        <v>26.577970000000001</v>
      </c>
      <c r="I1715" s="9">
        <v>31.539899999999999</v>
      </c>
      <c r="J1715" s="9">
        <v>35.125272000000002</v>
      </c>
      <c r="K1715" s="9">
        <v>50.132216999999997</v>
      </c>
      <c r="L1715" s="9">
        <v>51.404746000000003</v>
      </c>
    </row>
    <row r="1716" spans="3:12">
      <c r="C1716" s="7">
        <v>1705</v>
      </c>
      <c r="D1716" s="7">
        <v>1704</v>
      </c>
      <c r="E1716" s="8">
        <v>27.775200000000002</v>
      </c>
      <c r="F1716" s="8">
        <v>4.6689600000000002</v>
      </c>
      <c r="G1716" s="9">
        <v>70.299060999999995</v>
      </c>
      <c r="H1716" s="9">
        <v>27.698633999999998</v>
      </c>
      <c r="I1716" s="9">
        <v>31.124120000000001</v>
      </c>
      <c r="J1716" s="9">
        <v>36.350892000000002</v>
      </c>
      <c r="K1716" s="9">
        <v>49.994126999999999</v>
      </c>
      <c r="L1716" s="9">
        <v>51.417515999999999</v>
      </c>
    </row>
    <row r="1717" spans="3:12">
      <c r="C1717" s="7">
        <v>1706</v>
      </c>
      <c r="D1717" s="7">
        <v>1705</v>
      </c>
      <c r="E1717" s="8">
        <v>27.791499999999999</v>
      </c>
      <c r="F1717" s="8">
        <v>4.6717000000000004</v>
      </c>
      <c r="G1717" s="9">
        <v>69.793672999999998</v>
      </c>
      <c r="H1717" s="9">
        <v>27.416353999999998</v>
      </c>
      <c r="I1717" s="9">
        <v>31.299085999999999</v>
      </c>
      <c r="J1717" s="9">
        <v>35.179698000000002</v>
      </c>
      <c r="K1717" s="9">
        <v>50.596254000000002</v>
      </c>
      <c r="L1717" s="9">
        <v>52.617946000000003</v>
      </c>
    </row>
    <row r="1718" spans="3:12">
      <c r="C1718" s="7">
        <v>1707</v>
      </c>
      <c r="D1718" s="7">
        <v>1706</v>
      </c>
      <c r="E1718" s="8">
        <v>27.8078</v>
      </c>
      <c r="F1718" s="8">
        <v>4.6744399999999997</v>
      </c>
      <c r="G1718" s="9">
        <v>67.851865000000004</v>
      </c>
      <c r="H1718" s="9">
        <v>27.100095</v>
      </c>
      <c r="I1718" s="9">
        <v>31.361034</v>
      </c>
      <c r="J1718" s="9">
        <v>35.609555999999998</v>
      </c>
      <c r="K1718" s="9">
        <v>49.899042999999999</v>
      </c>
      <c r="L1718" s="9">
        <v>52.685687000000001</v>
      </c>
    </row>
    <row r="1719" spans="3:12">
      <c r="C1719" s="7">
        <v>1708</v>
      </c>
      <c r="D1719" s="7">
        <v>1707</v>
      </c>
      <c r="E1719" s="8">
        <v>27.824100000000001</v>
      </c>
      <c r="F1719" s="8">
        <v>4.6771799999999999</v>
      </c>
      <c r="G1719" s="9">
        <v>67.840755999999999</v>
      </c>
      <c r="H1719" s="9">
        <v>26.428574000000001</v>
      </c>
      <c r="I1719" s="9">
        <v>31.282578999999998</v>
      </c>
      <c r="J1719" s="9">
        <v>34.983089</v>
      </c>
      <c r="K1719" s="9">
        <v>50.017156999999997</v>
      </c>
      <c r="L1719" s="9">
        <v>51.342525999999999</v>
      </c>
    </row>
    <row r="1720" spans="3:12">
      <c r="C1720" s="7">
        <v>1709</v>
      </c>
      <c r="D1720" s="7">
        <v>1708</v>
      </c>
      <c r="E1720" s="8">
        <v>27.840399999999999</v>
      </c>
      <c r="F1720" s="8">
        <v>4.6799200000000001</v>
      </c>
      <c r="G1720" s="9">
        <v>68.574877000000001</v>
      </c>
      <c r="H1720" s="9">
        <v>26.279990999999999</v>
      </c>
      <c r="I1720" s="9">
        <v>30.760994</v>
      </c>
      <c r="J1720" s="9">
        <v>34.502470000000002</v>
      </c>
      <c r="K1720" s="9">
        <v>50.678604999999997</v>
      </c>
      <c r="L1720" s="9">
        <v>50.941521000000002</v>
      </c>
    </row>
    <row r="1721" spans="3:12">
      <c r="C1721" s="7">
        <v>1710</v>
      </c>
      <c r="D1721" s="7">
        <v>1709</v>
      </c>
      <c r="E1721" s="8">
        <v>27.8567</v>
      </c>
      <c r="F1721" s="8">
        <v>4.6826600000000003</v>
      </c>
      <c r="G1721" s="9">
        <v>69.445432999999994</v>
      </c>
      <c r="H1721" s="9">
        <v>25.760026</v>
      </c>
      <c r="I1721" s="9">
        <v>31.033125999999999</v>
      </c>
      <c r="J1721" s="9">
        <v>34.516086000000001</v>
      </c>
      <c r="K1721" s="9">
        <v>50.146723000000001</v>
      </c>
      <c r="L1721" s="9">
        <v>50.710664999999999</v>
      </c>
    </row>
    <row r="1722" spans="3:12">
      <c r="C1722" s="7">
        <v>1711</v>
      </c>
      <c r="D1722" s="7">
        <v>1710</v>
      </c>
      <c r="E1722" s="8">
        <v>27.873000000000001</v>
      </c>
      <c r="F1722" s="8">
        <v>4.6853999999999996</v>
      </c>
      <c r="G1722" s="9">
        <v>69.204815999999994</v>
      </c>
      <c r="H1722" s="9">
        <v>26.325275999999999</v>
      </c>
      <c r="I1722" s="9">
        <v>30.53453</v>
      </c>
      <c r="J1722" s="9">
        <v>35.152619000000001</v>
      </c>
      <c r="K1722" s="9">
        <v>50.466493999999997</v>
      </c>
      <c r="L1722" s="9">
        <v>51.137977999999997</v>
      </c>
    </row>
    <row r="1723" spans="3:12">
      <c r="C1723" s="7">
        <v>1712</v>
      </c>
      <c r="D1723" s="7">
        <v>1711</v>
      </c>
      <c r="E1723" s="8">
        <v>27.889299999999999</v>
      </c>
      <c r="F1723" s="8">
        <v>4.6881399999999998</v>
      </c>
      <c r="G1723" s="9">
        <v>69.629000000000005</v>
      </c>
      <c r="H1723" s="9">
        <v>27.377745000000001</v>
      </c>
      <c r="I1723" s="9">
        <v>31.073974</v>
      </c>
      <c r="J1723" s="9">
        <v>34.928933999999998</v>
      </c>
      <c r="K1723" s="9">
        <v>49.653717999999998</v>
      </c>
      <c r="L1723" s="9">
        <v>51.270434000000002</v>
      </c>
    </row>
    <row r="1724" spans="3:12">
      <c r="C1724" s="7">
        <v>1713</v>
      </c>
      <c r="D1724" s="7">
        <v>1712</v>
      </c>
      <c r="E1724" s="8">
        <v>27.9056</v>
      </c>
      <c r="F1724" s="8">
        <v>4.6908799999999999</v>
      </c>
      <c r="G1724" s="9">
        <v>70.524478000000002</v>
      </c>
      <c r="H1724" s="9">
        <v>26.936506000000001</v>
      </c>
      <c r="I1724" s="9">
        <v>31.726168000000001</v>
      </c>
      <c r="J1724" s="9">
        <v>34.847932</v>
      </c>
      <c r="K1724" s="9">
        <v>50.195442</v>
      </c>
      <c r="L1724" s="9">
        <v>50.829464000000002</v>
      </c>
    </row>
    <row r="1725" spans="3:12">
      <c r="C1725" s="7">
        <v>1714</v>
      </c>
      <c r="D1725" s="7">
        <v>1713</v>
      </c>
      <c r="E1725" s="8">
        <v>27.921900000000001</v>
      </c>
      <c r="F1725" s="8">
        <v>4.6936200000000001</v>
      </c>
      <c r="G1725" s="9">
        <v>69.357023999999996</v>
      </c>
      <c r="H1725" s="9">
        <v>28.027044</v>
      </c>
      <c r="I1725" s="9">
        <v>31.119530999999998</v>
      </c>
      <c r="J1725" s="9">
        <v>35.475822000000001</v>
      </c>
      <c r="K1725" s="9">
        <v>49.983249999999998</v>
      </c>
      <c r="L1725" s="9">
        <v>50.355249999999998</v>
      </c>
    </row>
    <row r="1726" spans="3:12">
      <c r="C1726" s="7">
        <v>1715</v>
      </c>
      <c r="D1726" s="7">
        <v>1714</v>
      </c>
      <c r="E1726" s="8">
        <v>27.938199999999998</v>
      </c>
      <c r="F1726" s="8">
        <v>4.6963600000000003</v>
      </c>
      <c r="G1726" s="9">
        <v>70.039460000000005</v>
      </c>
      <c r="H1726" s="9">
        <v>28.016707</v>
      </c>
      <c r="I1726" s="9">
        <v>30.293137999999999</v>
      </c>
      <c r="J1726" s="9">
        <v>35.828111</v>
      </c>
      <c r="K1726" s="9">
        <v>50.364122999999999</v>
      </c>
      <c r="L1726" s="9">
        <v>52.311213000000002</v>
      </c>
    </row>
    <row r="1727" spans="3:12">
      <c r="C1727" s="7">
        <v>1716</v>
      </c>
      <c r="D1727" s="7">
        <v>1715</v>
      </c>
      <c r="E1727" s="8">
        <v>27.954499999999999</v>
      </c>
      <c r="F1727" s="8">
        <v>4.6990999999999996</v>
      </c>
      <c r="G1727" s="9">
        <v>70.164473000000001</v>
      </c>
      <c r="H1727" s="9">
        <v>27.328333000000001</v>
      </c>
      <c r="I1727" s="9">
        <v>30.5672</v>
      </c>
      <c r="J1727" s="9">
        <v>35.274279999999997</v>
      </c>
      <c r="K1727" s="9">
        <v>50.045394999999999</v>
      </c>
      <c r="L1727" s="9">
        <v>51.029468000000001</v>
      </c>
    </row>
    <row r="1728" spans="3:12">
      <c r="C1728" s="7">
        <v>1717</v>
      </c>
      <c r="D1728" s="7">
        <v>1716</v>
      </c>
      <c r="E1728" s="8">
        <v>27.970800000000001</v>
      </c>
      <c r="F1728" s="8">
        <v>4.7018399999999998</v>
      </c>
      <c r="G1728" s="9">
        <v>67.776062999999994</v>
      </c>
      <c r="H1728" s="9">
        <v>27.230663</v>
      </c>
      <c r="I1728" s="9">
        <v>31.543755999999998</v>
      </c>
      <c r="J1728" s="9">
        <v>35.928440999999999</v>
      </c>
      <c r="K1728" s="9">
        <v>50.418318999999997</v>
      </c>
      <c r="L1728" s="9">
        <v>50.593786999999999</v>
      </c>
    </row>
    <row r="1729" spans="3:12">
      <c r="C1729" s="7">
        <v>1718</v>
      </c>
      <c r="D1729" s="7">
        <v>1717</v>
      </c>
      <c r="E1729" s="8">
        <v>27.987100000000002</v>
      </c>
      <c r="F1729" s="8">
        <v>4.70458</v>
      </c>
      <c r="G1729" s="9">
        <v>67.891904999999994</v>
      </c>
      <c r="H1729" s="9">
        <v>27.151202000000001</v>
      </c>
      <c r="I1729" s="9">
        <v>30.381084999999999</v>
      </c>
      <c r="J1729" s="9">
        <v>35.122686999999999</v>
      </c>
      <c r="K1729" s="9">
        <v>49.949111000000002</v>
      </c>
      <c r="L1729" s="9">
        <v>52.257100000000001</v>
      </c>
    </row>
    <row r="1730" spans="3:12">
      <c r="C1730" s="7">
        <v>1719</v>
      </c>
      <c r="D1730" s="7">
        <v>1718</v>
      </c>
      <c r="E1730" s="8">
        <v>28.003399999999999</v>
      </c>
      <c r="F1730" s="8">
        <v>4.7073200000000002</v>
      </c>
      <c r="G1730" s="9">
        <v>68.047734000000005</v>
      </c>
      <c r="H1730" s="9">
        <v>26.077673999999998</v>
      </c>
      <c r="I1730" s="9">
        <v>30.351655000000001</v>
      </c>
      <c r="J1730" s="9">
        <v>34.645536999999997</v>
      </c>
      <c r="K1730" s="9">
        <v>49.414644000000003</v>
      </c>
      <c r="L1730" s="9">
        <v>51.449606000000003</v>
      </c>
    </row>
    <row r="1731" spans="3:12">
      <c r="C1731" s="7">
        <v>1720</v>
      </c>
      <c r="D1731" s="7">
        <v>1719</v>
      </c>
      <c r="E1731" s="8">
        <v>28.0197</v>
      </c>
      <c r="F1731" s="8">
        <v>4.7100600000000004</v>
      </c>
      <c r="G1731" s="9">
        <v>68.962075999999996</v>
      </c>
      <c r="H1731" s="9">
        <v>26.191813</v>
      </c>
      <c r="I1731" s="9">
        <v>30.543168999999999</v>
      </c>
      <c r="J1731" s="9">
        <v>34.7849</v>
      </c>
      <c r="K1731" s="9">
        <v>49.786836999999998</v>
      </c>
      <c r="L1731" s="9">
        <v>52.356349000000002</v>
      </c>
    </row>
    <row r="1732" spans="3:12">
      <c r="C1732" s="7">
        <v>1721</v>
      </c>
      <c r="D1732" s="7">
        <v>1720</v>
      </c>
      <c r="E1732" s="8">
        <v>28.036000000000001</v>
      </c>
      <c r="F1732" s="8">
        <v>4.7127999999999997</v>
      </c>
      <c r="G1732" s="9">
        <v>70.084551000000005</v>
      </c>
      <c r="H1732" s="9">
        <v>27.53547</v>
      </c>
      <c r="I1732" s="9">
        <v>29.389796</v>
      </c>
      <c r="J1732" s="9">
        <v>34.618766999999998</v>
      </c>
      <c r="K1732" s="9">
        <v>49.383515000000003</v>
      </c>
      <c r="L1732" s="9">
        <v>51.218167999999999</v>
      </c>
    </row>
    <row r="1733" spans="3:12">
      <c r="C1733" s="7">
        <v>1722</v>
      </c>
      <c r="D1733" s="7">
        <v>1721</v>
      </c>
      <c r="E1733" s="8">
        <v>28.052299999999999</v>
      </c>
      <c r="F1733" s="8">
        <v>4.7155399999999998</v>
      </c>
      <c r="G1733" s="9">
        <v>69.298238999999995</v>
      </c>
      <c r="H1733" s="9">
        <v>26.267340000000001</v>
      </c>
      <c r="I1733" s="9">
        <v>31.639689000000001</v>
      </c>
      <c r="J1733" s="9">
        <v>35.820396000000002</v>
      </c>
      <c r="K1733" s="9">
        <v>49.520837</v>
      </c>
      <c r="L1733" s="9">
        <v>51.028193999999999</v>
      </c>
    </row>
    <row r="1734" spans="3:12">
      <c r="C1734" s="7">
        <v>1723</v>
      </c>
      <c r="D1734" s="7">
        <v>1722</v>
      </c>
      <c r="E1734" s="8">
        <v>28.0686</v>
      </c>
      <c r="F1734" s="8">
        <v>4.71828</v>
      </c>
      <c r="G1734" s="9">
        <v>69.314943</v>
      </c>
      <c r="H1734" s="9">
        <v>26.16647</v>
      </c>
      <c r="I1734" s="9">
        <v>30.988150999999998</v>
      </c>
      <c r="J1734" s="9">
        <v>34.347059000000002</v>
      </c>
      <c r="K1734" s="9">
        <v>49.832197000000001</v>
      </c>
      <c r="L1734" s="9">
        <v>52.251928999999997</v>
      </c>
    </row>
    <row r="1735" spans="3:12">
      <c r="C1735" s="7">
        <v>1724</v>
      </c>
      <c r="D1735" s="7">
        <v>1723</v>
      </c>
      <c r="E1735" s="8">
        <v>28.084900000000001</v>
      </c>
      <c r="F1735" s="8">
        <v>4.7210200000000002</v>
      </c>
      <c r="G1735" s="9">
        <v>69.441573000000005</v>
      </c>
      <c r="H1735" s="9">
        <v>27.883977999999999</v>
      </c>
      <c r="I1735" s="9">
        <v>31.246936000000002</v>
      </c>
      <c r="J1735" s="9">
        <v>35.446586000000003</v>
      </c>
      <c r="K1735" s="9">
        <v>49.829112000000002</v>
      </c>
      <c r="L1735" s="9">
        <v>51.009067999999999</v>
      </c>
    </row>
    <row r="1736" spans="3:12">
      <c r="C1736" s="7">
        <v>1725</v>
      </c>
      <c r="D1736" s="7">
        <v>1724</v>
      </c>
      <c r="E1736" s="8">
        <v>28.101199999999999</v>
      </c>
      <c r="F1736" s="8">
        <v>4.7237600000000004</v>
      </c>
      <c r="G1736" s="9">
        <v>70.052305000000004</v>
      </c>
      <c r="H1736" s="9">
        <v>28.113527000000001</v>
      </c>
      <c r="I1736" s="9">
        <v>30.981784000000001</v>
      </c>
      <c r="J1736" s="9">
        <v>34.387445</v>
      </c>
      <c r="K1736" s="9">
        <v>49.991542000000003</v>
      </c>
      <c r="L1736" s="9">
        <v>49.130858000000003</v>
      </c>
    </row>
    <row r="1737" spans="3:12">
      <c r="C1737" s="7">
        <v>1726</v>
      </c>
      <c r="D1737" s="7">
        <v>1725</v>
      </c>
      <c r="E1737" s="8">
        <v>28.1175</v>
      </c>
      <c r="F1737" s="8">
        <v>4.7264999999999997</v>
      </c>
      <c r="G1737" s="9">
        <v>69.849834999999999</v>
      </c>
      <c r="H1737" s="9">
        <v>27.765211999999998</v>
      </c>
      <c r="I1737" s="9">
        <v>30.391113000000001</v>
      </c>
      <c r="J1737" s="9">
        <v>35.430075000000002</v>
      </c>
      <c r="K1737" s="9">
        <v>49.706221999999997</v>
      </c>
      <c r="L1737" s="9">
        <v>50.767788000000003</v>
      </c>
    </row>
    <row r="1738" spans="3:12">
      <c r="C1738" s="7">
        <v>1727</v>
      </c>
      <c r="D1738" s="7">
        <v>1726</v>
      </c>
      <c r="E1738" s="8">
        <v>28.133800000000001</v>
      </c>
      <c r="F1738" s="8">
        <v>4.7292399999999999</v>
      </c>
      <c r="G1738" s="9">
        <v>69.441811999999999</v>
      </c>
      <c r="H1738" s="9">
        <v>27.133962</v>
      </c>
      <c r="I1738" s="9">
        <v>30.570440999999999</v>
      </c>
      <c r="J1738" s="9">
        <v>34.131126000000002</v>
      </c>
      <c r="K1738" s="9">
        <v>48.690975999999999</v>
      </c>
      <c r="L1738" s="9">
        <v>51.961319000000003</v>
      </c>
    </row>
    <row r="1739" spans="3:12">
      <c r="C1739" s="7">
        <v>1728</v>
      </c>
      <c r="D1739" s="7">
        <v>1727</v>
      </c>
      <c r="E1739" s="8">
        <v>28.150099999999998</v>
      </c>
      <c r="F1739" s="8">
        <v>4.7319800000000001</v>
      </c>
      <c r="G1739" s="9">
        <v>68.261393999999996</v>
      </c>
      <c r="H1739" s="9">
        <v>26.531065000000002</v>
      </c>
      <c r="I1739" s="9">
        <v>31.190930000000002</v>
      </c>
      <c r="J1739" s="9">
        <v>34.450626</v>
      </c>
      <c r="K1739" s="9">
        <v>49.573877000000003</v>
      </c>
      <c r="L1739" s="9">
        <v>50.172486999999997</v>
      </c>
    </row>
    <row r="1740" spans="3:12">
      <c r="C1740" s="7">
        <v>1729</v>
      </c>
      <c r="D1740" s="7">
        <v>1728</v>
      </c>
      <c r="E1740" s="8">
        <v>28.166399999999999</v>
      </c>
      <c r="F1740" s="8">
        <v>4.7347200000000003</v>
      </c>
      <c r="G1740" s="9">
        <v>69.184021999999999</v>
      </c>
      <c r="H1740" s="9">
        <v>26.117446000000001</v>
      </c>
      <c r="I1740" s="9">
        <v>30.399792999999999</v>
      </c>
      <c r="J1740" s="9">
        <v>34.143273999999998</v>
      </c>
      <c r="K1740" s="9">
        <v>50.042579000000003</v>
      </c>
      <c r="L1740" s="9">
        <v>50.895043999999999</v>
      </c>
    </row>
    <row r="1741" spans="3:12">
      <c r="C1741" s="7">
        <v>1730</v>
      </c>
      <c r="D1741" s="7">
        <v>1729</v>
      </c>
      <c r="E1741" s="8">
        <v>28.182700000000001</v>
      </c>
      <c r="F1741" s="8">
        <v>4.7374599999999996</v>
      </c>
      <c r="G1741" s="9">
        <v>69.939442999999997</v>
      </c>
      <c r="H1741" s="9">
        <v>28.188513</v>
      </c>
      <c r="I1741" s="9">
        <v>30.847704</v>
      </c>
      <c r="J1741" s="9">
        <v>34.598593999999999</v>
      </c>
      <c r="K1741" s="9">
        <v>49.214334999999998</v>
      </c>
      <c r="L1741" s="9">
        <v>50.418512999999997</v>
      </c>
    </row>
    <row r="1742" spans="3:12">
      <c r="C1742" s="7">
        <v>1731</v>
      </c>
      <c r="D1742" s="7">
        <v>1730</v>
      </c>
      <c r="E1742" s="8">
        <v>28.199000000000002</v>
      </c>
      <c r="F1742" s="8">
        <v>4.7401999999999997</v>
      </c>
      <c r="G1742" s="9">
        <v>69.354245000000006</v>
      </c>
      <c r="H1742" s="9">
        <v>26.594170999999999</v>
      </c>
      <c r="I1742" s="9">
        <v>31.212916</v>
      </c>
      <c r="J1742" s="9">
        <v>35.082222999999999</v>
      </c>
      <c r="K1742" s="9">
        <v>49.765312999999999</v>
      </c>
      <c r="L1742" s="9">
        <v>51.507623000000002</v>
      </c>
    </row>
    <row r="1743" spans="3:12">
      <c r="C1743" s="7">
        <v>1732</v>
      </c>
      <c r="D1743" s="7">
        <v>1731</v>
      </c>
      <c r="E1743" s="8">
        <v>28.215299999999999</v>
      </c>
      <c r="F1743" s="8">
        <v>4.7429399999999999</v>
      </c>
      <c r="G1743" s="9">
        <v>69.585532999999998</v>
      </c>
      <c r="H1743" s="9">
        <v>26.358487</v>
      </c>
      <c r="I1743" s="9">
        <v>30.731791000000001</v>
      </c>
      <c r="J1743" s="9">
        <v>35.142822000000002</v>
      </c>
      <c r="K1743" s="9">
        <v>49.999104000000003</v>
      </c>
      <c r="L1743" s="9">
        <v>50.674171999999999</v>
      </c>
    </row>
    <row r="1744" spans="3:12">
      <c r="C1744" s="7">
        <v>1733</v>
      </c>
      <c r="D1744" s="7">
        <v>1732</v>
      </c>
      <c r="E1744" s="8">
        <v>28.2316</v>
      </c>
      <c r="F1744" s="8">
        <v>4.7456800000000001</v>
      </c>
      <c r="G1744" s="9">
        <v>70.941032000000007</v>
      </c>
      <c r="H1744" s="9">
        <v>27.400231000000002</v>
      </c>
      <c r="I1744" s="9">
        <v>30.275086000000002</v>
      </c>
      <c r="J1744" s="9">
        <v>34.994816</v>
      </c>
      <c r="K1744" s="9">
        <v>49.593316000000002</v>
      </c>
      <c r="L1744" s="9">
        <v>51.768990000000002</v>
      </c>
    </row>
    <row r="1745" spans="3:12">
      <c r="C1745" s="7">
        <v>1734</v>
      </c>
      <c r="D1745" s="7">
        <v>1733</v>
      </c>
      <c r="E1745" s="8">
        <v>28.247900000000001</v>
      </c>
      <c r="F1745" s="8">
        <v>4.7484200000000003</v>
      </c>
      <c r="G1745" s="9">
        <v>70.694083000000006</v>
      </c>
      <c r="H1745" s="9">
        <v>27.126709000000002</v>
      </c>
      <c r="I1745" s="9">
        <v>30.682766000000001</v>
      </c>
      <c r="J1745" s="9">
        <v>35.571829999999999</v>
      </c>
      <c r="K1745" s="9">
        <v>49.074039999999997</v>
      </c>
      <c r="L1745" s="9">
        <v>50.515214</v>
      </c>
    </row>
    <row r="1746" spans="3:12">
      <c r="C1746" s="7">
        <v>1735</v>
      </c>
      <c r="D1746" s="7">
        <v>1734</v>
      </c>
      <c r="E1746" s="8">
        <v>28.264199999999999</v>
      </c>
      <c r="F1746" s="8">
        <v>4.7511599999999996</v>
      </c>
      <c r="G1746" s="9">
        <v>71.019137000000001</v>
      </c>
      <c r="H1746" s="9">
        <v>27.408408000000001</v>
      </c>
      <c r="I1746" s="9">
        <v>30.244806000000001</v>
      </c>
      <c r="J1746" s="9">
        <v>34.406269000000002</v>
      </c>
      <c r="K1746" s="9">
        <v>49.317056000000001</v>
      </c>
      <c r="L1746" s="9">
        <v>51.538946000000003</v>
      </c>
    </row>
    <row r="1747" spans="3:12">
      <c r="C1747" s="7">
        <v>1736</v>
      </c>
      <c r="D1747" s="7">
        <v>1735</v>
      </c>
      <c r="E1747" s="8">
        <v>28.2805</v>
      </c>
      <c r="F1747" s="8">
        <v>4.7538999999999998</v>
      </c>
      <c r="G1747" s="9">
        <v>70.009761999999995</v>
      </c>
      <c r="H1747" s="9">
        <v>26.484081</v>
      </c>
      <c r="I1747" s="9">
        <v>31.232548999999999</v>
      </c>
      <c r="J1747" s="9">
        <v>34.543202999999998</v>
      </c>
      <c r="K1747" s="9">
        <v>50.429346000000002</v>
      </c>
      <c r="L1747" s="9">
        <v>51.955992000000002</v>
      </c>
    </row>
    <row r="1748" spans="3:12">
      <c r="C1748" s="7">
        <v>1737</v>
      </c>
      <c r="D1748" s="7">
        <v>1736</v>
      </c>
      <c r="E1748" s="8">
        <v>28.296800000000001</v>
      </c>
      <c r="F1748" s="8">
        <v>4.75664</v>
      </c>
      <c r="G1748" s="9">
        <v>70.168638000000001</v>
      </c>
      <c r="H1748" s="9">
        <v>27.441890999999998</v>
      </c>
      <c r="I1748" s="9">
        <v>31.593477</v>
      </c>
      <c r="J1748" s="9">
        <v>34.913079000000003</v>
      </c>
      <c r="K1748" s="9">
        <v>50.001033999999997</v>
      </c>
      <c r="L1748" s="9">
        <v>51.028469000000001</v>
      </c>
    </row>
    <row r="1749" spans="3:12">
      <c r="C1749" s="7">
        <v>1738</v>
      </c>
      <c r="D1749" s="7">
        <v>1737</v>
      </c>
      <c r="E1749" s="8">
        <v>28.313099999999999</v>
      </c>
      <c r="F1749" s="8">
        <v>4.7593800000000002</v>
      </c>
      <c r="G1749" s="9">
        <v>69.116408000000007</v>
      </c>
      <c r="H1749" s="9">
        <v>28.054161000000001</v>
      </c>
      <c r="I1749" s="9">
        <v>31.415308</v>
      </c>
      <c r="J1749" s="9">
        <v>34.918481</v>
      </c>
      <c r="K1749" s="9">
        <v>49.257227999999998</v>
      </c>
      <c r="L1749" s="9">
        <v>51.081502</v>
      </c>
    </row>
    <row r="1750" spans="3:12">
      <c r="C1750" s="7">
        <v>1739</v>
      </c>
      <c r="D1750" s="7">
        <v>1738</v>
      </c>
      <c r="E1750" s="8">
        <v>28.3294</v>
      </c>
      <c r="F1750" s="8">
        <v>4.7621200000000004</v>
      </c>
      <c r="G1750" s="9">
        <v>69.439605999999998</v>
      </c>
      <c r="H1750" s="9">
        <v>27.501446999999999</v>
      </c>
      <c r="I1750" s="9">
        <v>31.358761000000001</v>
      </c>
      <c r="J1750" s="9">
        <v>34.828257999999998</v>
      </c>
      <c r="K1750" s="9">
        <v>49.441533</v>
      </c>
      <c r="L1750" s="9">
        <v>51.042774000000001</v>
      </c>
    </row>
    <row r="1751" spans="3:12">
      <c r="C1751" s="7">
        <v>1740</v>
      </c>
      <c r="D1751" s="7">
        <v>1739</v>
      </c>
      <c r="E1751" s="8">
        <v>28.345700000000001</v>
      </c>
      <c r="F1751" s="8">
        <v>4.7648599999999997</v>
      </c>
      <c r="G1751" s="9">
        <v>69.307455000000004</v>
      </c>
      <c r="H1751" s="9">
        <v>26.299817000000001</v>
      </c>
      <c r="I1751" s="9">
        <v>31.478876</v>
      </c>
      <c r="J1751" s="9">
        <v>35.626643999999999</v>
      </c>
      <c r="K1751" s="9">
        <v>49.383015999999998</v>
      </c>
      <c r="L1751" s="9">
        <v>50.809525999999998</v>
      </c>
    </row>
    <row r="1752" spans="3:12">
      <c r="C1752" s="7">
        <v>1741</v>
      </c>
      <c r="D1752" s="7">
        <v>1740</v>
      </c>
      <c r="E1752" s="8">
        <v>28.361999999999998</v>
      </c>
      <c r="F1752" s="8">
        <v>4.7675999999999998</v>
      </c>
      <c r="G1752" s="9">
        <v>69.138662999999994</v>
      </c>
      <c r="H1752" s="9">
        <v>26.570523000000001</v>
      </c>
      <c r="I1752" s="9">
        <v>31.180823</v>
      </c>
      <c r="J1752" s="9">
        <v>34.199976999999997</v>
      </c>
      <c r="K1752" s="9">
        <v>48.643106000000003</v>
      </c>
      <c r="L1752" s="9">
        <v>50.911242000000001</v>
      </c>
    </row>
    <row r="1753" spans="3:12">
      <c r="C1753" s="7">
        <v>1742</v>
      </c>
      <c r="D1753" s="7">
        <v>1741</v>
      </c>
      <c r="E1753" s="8">
        <v>28.378299999999999</v>
      </c>
      <c r="F1753" s="8">
        <v>4.77034</v>
      </c>
      <c r="G1753" s="9">
        <v>70.170604999999995</v>
      </c>
      <c r="H1753" s="9">
        <v>27.126750000000001</v>
      </c>
      <c r="I1753" s="9">
        <v>31.337582999999999</v>
      </c>
      <c r="J1753" s="9">
        <v>33.736483999999997</v>
      </c>
      <c r="K1753" s="9">
        <v>49.171366999999996</v>
      </c>
      <c r="L1753" s="9">
        <v>50.145485999999998</v>
      </c>
    </row>
    <row r="1754" spans="3:12">
      <c r="C1754" s="7">
        <v>1743</v>
      </c>
      <c r="D1754" s="7">
        <v>1742</v>
      </c>
      <c r="E1754" s="8">
        <v>28.394600000000001</v>
      </c>
      <c r="F1754" s="8">
        <v>4.7730800000000002</v>
      </c>
      <c r="G1754" s="9">
        <v>70.018628000000007</v>
      </c>
      <c r="H1754" s="9">
        <v>26.985185000000001</v>
      </c>
      <c r="I1754" s="9">
        <v>31.601344999999998</v>
      </c>
      <c r="J1754" s="9">
        <v>35.174411999999997</v>
      </c>
      <c r="K1754" s="9">
        <v>49.864212000000002</v>
      </c>
      <c r="L1754" s="9">
        <v>51.588312999999999</v>
      </c>
    </row>
    <row r="1755" spans="3:12">
      <c r="C1755" s="7">
        <v>1744</v>
      </c>
      <c r="D1755" s="7">
        <v>1743</v>
      </c>
      <c r="E1755" s="8">
        <v>28.410900000000002</v>
      </c>
      <c r="F1755" s="8">
        <v>4.7758200000000004</v>
      </c>
      <c r="G1755" s="9">
        <v>70.087636000000003</v>
      </c>
      <c r="H1755" s="9">
        <v>27.160847</v>
      </c>
      <c r="I1755" s="9">
        <v>30.909074</v>
      </c>
      <c r="J1755" s="9">
        <v>35.054760000000002</v>
      </c>
      <c r="K1755" s="9">
        <v>48.895643999999997</v>
      </c>
      <c r="L1755" s="9">
        <v>51.006714000000002</v>
      </c>
    </row>
    <row r="1756" spans="3:12">
      <c r="C1756" s="7">
        <v>1745</v>
      </c>
      <c r="D1756" s="7">
        <v>1744</v>
      </c>
      <c r="E1756" s="8">
        <v>28.427199999999999</v>
      </c>
      <c r="F1756" s="8">
        <v>4.7785599999999997</v>
      </c>
      <c r="G1756" s="9">
        <v>70.918271000000004</v>
      </c>
      <c r="H1756" s="9">
        <v>27.123624</v>
      </c>
      <c r="I1756" s="9">
        <v>30.710151</v>
      </c>
      <c r="J1756" s="9">
        <v>34.581197000000003</v>
      </c>
      <c r="K1756" s="9">
        <v>48.844800999999997</v>
      </c>
      <c r="L1756" s="9">
        <v>51.193060000000003</v>
      </c>
    </row>
    <row r="1757" spans="3:12">
      <c r="C1757" s="7">
        <v>1746</v>
      </c>
      <c r="D1757" s="7">
        <v>1745</v>
      </c>
      <c r="E1757" s="8">
        <v>28.4435</v>
      </c>
      <c r="F1757" s="8">
        <v>4.7812999999999999</v>
      </c>
      <c r="G1757" s="9">
        <v>70.594566</v>
      </c>
      <c r="H1757" s="9">
        <v>27.826888</v>
      </c>
      <c r="I1757" s="9">
        <v>30.287737</v>
      </c>
      <c r="J1757" s="9">
        <v>35.117054000000003</v>
      </c>
      <c r="K1757" s="9">
        <v>49.379849</v>
      </c>
      <c r="L1757" s="9">
        <v>50.901831999999999</v>
      </c>
    </row>
    <row r="1758" spans="3:12">
      <c r="C1758" s="7">
        <v>1747</v>
      </c>
      <c r="D1758" s="7">
        <v>1746</v>
      </c>
      <c r="E1758" s="8">
        <v>28.459800000000001</v>
      </c>
      <c r="F1758" s="8">
        <v>4.7840400000000001</v>
      </c>
      <c r="G1758" s="9">
        <v>70.581490000000002</v>
      </c>
      <c r="H1758" s="9">
        <v>27.678189</v>
      </c>
      <c r="I1758" s="9">
        <v>31.040490999999999</v>
      </c>
      <c r="J1758" s="9">
        <v>34.724960000000003</v>
      </c>
      <c r="K1758" s="9">
        <v>49.192191999999999</v>
      </c>
      <c r="L1758" s="9">
        <v>51.431598000000001</v>
      </c>
    </row>
    <row r="1759" spans="3:12">
      <c r="C1759" s="7">
        <v>1748</v>
      </c>
      <c r="D1759" s="7">
        <v>1747</v>
      </c>
      <c r="E1759" s="8">
        <v>28.476099999999999</v>
      </c>
      <c r="F1759" s="8">
        <v>4.7867800000000003</v>
      </c>
      <c r="G1759" s="9">
        <v>70.588545999999994</v>
      </c>
      <c r="H1759" s="9">
        <v>28.434992999999999</v>
      </c>
      <c r="I1759" s="9">
        <v>30.618269999999999</v>
      </c>
      <c r="J1759" s="9">
        <v>35.143130999999997</v>
      </c>
      <c r="K1759" s="9">
        <v>49.282262000000003</v>
      </c>
      <c r="L1759" s="9">
        <v>50.626919999999998</v>
      </c>
    </row>
    <row r="1760" spans="3:12">
      <c r="C1760" s="7">
        <v>1749</v>
      </c>
      <c r="D1760" s="7">
        <v>1748</v>
      </c>
      <c r="E1760" s="8">
        <v>28.4924</v>
      </c>
      <c r="F1760" s="8">
        <v>4.7895200000000004</v>
      </c>
      <c r="G1760" s="9">
        <v>69.198639999999997</v>
      </c>
      <c r="H1760" s="9">
        <v>27.36918</v>
      </c>
      <c r="I1760" s="9">
        <v>31.167511999999999</v>
      </c>
      <c r="J1760" s="9">
        <v>34.524804000000003</v>
      </c>
      <c r="K1760" s="9">
        <v>49.696693000000003</v>
      </c>
      <c r="L1760" s="9">
        <v>50.299318</v>
      </c>
    </row>
    <row r="1761" spans="3:12">
      <c r="C1761" s="7">
        <v>1750</v>
      </c>
      <c r="D1761" s="7">
        <v>1749</v>
      </c>
      <c r="E1761" s="8">
        <v>28.508700000000001</v>
      </c>
      <c r="F1761" s="8">
        <v>4.7922599999999997</v>
      </c>
      <c r="G1761" s="9">
        <v>69.832014000000001</v>
      </c>
      <c r="H1761" s="9">
        <v>26.893612999999998</v>
      </c>
      <c r="I1761" s="9">
        <v>31.101320999999999</v>
      </c>
      <c r="J1761" s="9">
        <v>34.656992000000002</v>
      </c>
      <c r="K1761" s="9">
        <v>49.528123000000001</v>
      </c>
      <c r="L1761" s="9">
        <v>52.302846000000002</v>
      </c>
    </row>
    <row r="1762" spans="3:12">
      <c r="C1762" s="7">
        <v>1751</v>
      </c>
      <c r="D1762" s="7">
        <v>1750</v>
      </c>
      <c r="E1762" s="8">
        <v>28.524999999999999</v>
      </c>
      <c r="F1762" s="8">
        <v>4.7949999999999999</v>
      </c>
      <c r="G1762" s="9">
        <v>69.072813999999994</v>
      </c>
      <c r="H1762" s="9">
        <v>25.708490999999999</v>
      </c>
      <c r="I1762" s="9">
        <v>31.562232999999999</v>
      </c>
      <c r="J1762" s="9">
        <v>34.830032000000003</v>
      </c>
      <c r="K1762" s="9">
        <v>49.071961999999999</v>
      </c>
      <c r="L1762" s="9">
        <v>51.0837</v>
      </c>
    </row>
    <row r="1763" spans="3:12">
      <c r="C1763" s="7">
        <v>1752</v>
      </c>
      <c r="D1763" s="7">
        <v>1751</v>
      </c>
      <c r="E1763" s="8">
        <v>28.5413</v>
      </c>
      <c r="F1763" s="8">
        <v>4.7977400000000001</v>
      </c>
      <c r="G1763" s="9">
        <v>68.872505000000004</v>
      </c>
      <c r="H1763" s="9">
        <v>26.749851</v>
      </c>
      <c r="I1763" s="9">
        <v>31.083734</v>
      </c>
      <c r="J1763" s="9">
        <v>34.974912000000003</v>
      </c>
      <c r="K1763" s="9">
        <v>49.277828999999997</v>
      </c>
      <c r="L1763" s="9">
        <v>49.456456000000003</v>
      </c>
    </row>
    <row r="1764" spans="3:12">
      <c r="C1764" s="7">
        <v>1753</v>
      </c>
      <c r="D1764" s="7">
        <v>1752</v>
      </c>
      <c r="E1764" s="8">
        <v>28.557600000000001</v>
      </c>
      <c r="F1764" s="8">
        <v>4.8004800000000003</v>
      </c>
      <c r="G1764" s="9">
        <v>70.139015000000001</v>
      </c>
      <c r="H1764" s="9">
        <v>25.817385000000002</v>
      </c>
      <c r="I1764" s="9">
        <v>30.931601000000001</v>
      </c>
      <c r="J1764" s="9">
        <v>34.981237</v>
      </c>
      <c r="K1764" s="9">
        <v>49.494030000000002</v>
      </c>
      <c r="L1764" s="9">
        <v>50.466918999999997</v>
      </c>
    </row>
    <row r="1765" spans="3:12">
      <c r="C1765" s="7">
        <v>1754</v>
      </c>
      <c r="D1765" s="7">
        <v>1753</v>
      </c>
      <c r="E1765" s="8">
        <v>28.573899999999998</v>
      </c>
      <c r="F1765" s="8">
        <v>4.8032199999999996</v>
      </c>
      <c r="G1765" s="9">
        <v>70.810959999999994</v>
      </c>
      <c r="H1765" s="9">
        <v>27.177972</v>
      </c>
      <c r="I1765" s="9">
        <v>30.711079000000002</v>
      </c>
      <c r="J1765" s="9">
        <v>34.155158</v>
      </c>
      <c r="K1765" s="9">
        <v>48.391567000000002</v>
      </c>
      <c r="L1765" s="9">
        <v>49.927512</v>
      </c>
    </row>
    <row r="1766" spans="3:12">
      <c r="C1766" s="7">
        <v>1755</v>
      </c>
      <c r="D1766" s="7">
        <v>1754</v>
      </c>
      <c r="E1766" s="8">
        <v>28.590199999999999</v>
      </c>
      <c r="F1766" s="8">
        <v>4.8059599999999998</v>
      </c>
      <c r="G1766" s="9">
        <v>71.570159000000004</v>
      </c>
      <c r="H1766" s="9">
        <v>27.078146</v>
      </c>
      <c r="I1766" s="9">
        <v>31.479531999999999</v>
      </c>
      <c r="J1766" s="9">
        <v>35.152698000000001</v>
      </c>
      <c r="K1766" s="9">
        <v>49.338849000000003</v>
      </c>
      <c r="L1766" s="9">
        <v>51.423684999999999</v>
      </c>
    </row>
    <row r="1767" spans="3:12">
      <c r="C1767" s="7">
        <v>1756</v>
      </c>
      <c r="D1767" s="7">
        <v>1755</v>
      </c>
      <c r="E1767" s="8">
        <v>28.6065</v>
      </c>
      <c r="F1767" s="8">
        <v>4.8087</v>
      </c>
      <c r="G1767" s="9">
        <v>71.317428000000007</v>
      </c>
      <c r="H1767" s="9">
        <v>27.86955</v>
      </c>
      <c r="I1767" s="9">
        <v>30.883887000000001</v>
      </c>
      <c r="J1767" s="9">
        <v>35.365001999999997</v>
      </c>
      <c r="K1767" s="9">
        <v>49.891488000000003</v>
      </c>
      <c r="L1767" s="9">
        <v>51.791789000000001</v>
      </c>
    </row>
    <row r="1768" spans="3:12">
      <c r="C1768" s="7">
        <v>1757</v>
      </c>
      <c r="D1768" s="7">
        <v>1756</v>
      </c>
      <c r="E1768" s="8">
        <v>28.622800000000002</v>
      </c>
      <c r="F1768" s="8">
        <v>4.8114400000000002</v>
      </c>
      <c r="G1768" s="9">
        <v>71.277001999999996</v>
      </c>
      <c r="H1768" s="9">
        <v>27.810842999999998</v>
      </c>
      <c r="I1768" s="9">
        <v>30.644154</v>
      </c>
      <c r="J1768" s="9">
        <v>36.409950000000002</v>
      </c>
      <c r="K1768" s="9">
        <v>49.614066000000001</v>
      </c>
      <c r="L1768" s="9">
        <v>50.647289999999998</v>
      </c>
    </row>
    <row r="1769" spans="3:12">
      <c r="C1769" s="7">
        <v>1758</v>
      </c>
      <c r="D1769" s="7">
        <v>1757</v>
      </c>
      <c r="E1769" s="8">
        <v>28.639099999999999</v>
      </c>
      <c r="F1769" s="8">
        <v>4.8141800000000003</v>
      </c>
      <c r="G1769" s="9">
        <v>69.032857000000007</v>
      </c>
      <c r="H1769" s="9">
        <v>27.314717000000002</v>
      </c>
      <c r="I1769" s="9">
        <v>30.932257</v>
      </c>
      <c r="J1769" s="9">
        <v>34.987447000000003</v>
      </c>
      <c r="K1769" s="9">
        <v>49.447738999999999</v>
      </c>
      <c r="L1769" s="9">
        <v>52.228788000000002</v>
      </c>
    </row>
    <row r="1770" spans="3:12">
      <c r="C1770" s="7">
        <v>1759</v>
      </c>
      <c r="D1770" s="7">
        <v>1758</v>
      </c>
      <c r="E1770" s="8">
        <v>28.6554</v>
      </c>
      <c r="F1770" s="8">
        <v>4.8169199999999996</v>
      </c>
      <c r="G1770" s="9">
        <v>68.463014000000001</v>
      </c>
      <c r="H1770" s="9">
        <v>27.198416999999999</v>
      </c>
      <c r="I1770" s="9">
        <v>30.948611</v>
      </c>
      <c r="J1770" s="9">
        <v>34.835507999999997</v>
      </c>
      <c r="K1770" s="9">
        <v>49.439447000000001</v>
      </c>
      <c r="L1770" s="9">
        <v>50.135845000000003</v>
      </c>
    </row>
    <row r="1771" spans="3:12">
      <c r="C1771" s="7">
        <v>1760</v>
      </c>
      <c r="D1771" s="7">
        <v>1759</v>
      </c>
      <c r="E1771" s="8">
        <v>28.671700000000001</v>
      </c>
      <c r="F1771" s="8">
        <v>4.8196599999999998</v>
      </c>
      <c r="G1771" s="9">
        <v>68.753043000000005</v>
      </c>
      <c r="H1771" s="9">
        <v>27.545650999999999</v>
      </c>
      <c r="I1771" s="9">
        <v>30.477364999999999</v>
      </c>
      <c r="J1771" s="9">
        <v>34.776800999999999</v>
      </c>
      <c r="K1771" s="9">
        <v>49.119250000000001</v>
      </c>
      <c r="L1771" s="9">
        <v>52.124099000000001</v>
      </c>
    </row>
    <row r="1772" spans="3:12">
      <c r="C1772" s="7">
        <v>1761</v>
      </c>
      <c r="D1772" s="7">
        <v>1760</v>
      </c>
      <c r="E1772" s="8">
        <v>28.687999999999999</v>
      </c>
      <c r="F1772" s="8">
        <v>4.8224</v>
      </c>
      <c r="G1772" s="9">
        <v>69.830202999999997</v>
      </c>
      <c r="H1772" s="9">
        <v>27.560001</v>
      </c>
      <c r="I1772" s="9">
        <v>30.413525</v>
      </c>
      <c r="J1772" s="9">
        <v>34.084184</v>
      </c>
      <c r="K1772" s="9">
        <v>49.126694000000001</v>
      </c>
      <c r="L1772" s="9">
        <v>50.355249999999998</v>
      </c>
    </row>
    <row r="1773" spans="3:12">
      <c r="C1773" s="7">
        <v>1762</v>
      </c>
      <c r="D1773" s="7">
        <v>1761</v>
      </c>
      <c r="E1773" s="8">
        <v>28.7043</v>
      </c>
      <c r="F1773" s="8">
        <v>4.8251400000000002</v>
      </c>
      <c r="G1773" s="9">
        <v>69.018045000000001</v>
      </c>
      <c r="H1773" s="9">
        <v>27.528372999999998</v>
      </c>
      <c r="I1773" s="9">
        <v>30.877676999999998</v>
      </c>
      <c r="J1773" s="9">
        <v>35.630772</v>
      </c>
      <c r="K1773" s="9">
        <v>49.994016000000002</v>
      </c>
      <c r="L1773" s="9">
        <v>51.710168000000003</v>
      </c>
    </row>
    <row r="1774" spans="3:12">
      <c r="C1774" s="7">
        <v>1763</v>
      </c>
      <c r="D1774" s="7">
        <v>1762</v>
      </c>
      <c r="E1774" s="8">
        <v>28.720600000000001</v>
      </c>
      <c r="F1774" s="8">
        <v>4.8278800000000004</v>
      </c>
      <c r="G1774" s="9">
        <v>68.77646</v>
      </c>
      <c r="H1774" s="9">
        <v>26.739629000000001</v>
      </c>
      <c r="I1774" s="9">
        <v>30.433465999999999</v>
      </c>
      <c r="J1774" s="9">
        <v>35.266717999999997</v>
      </c>
      <c r="K1774" s="9">
        <v>49.395629999999997</v>
      </c>
      <c r="L1774" s="9">
        <v>51.929997</v>
      </c>
    </row>
    <row r="1775" spans="3:12">
      <c r="C1775" s="7">
        <v>1764</v>
      </c>
      <c r="D1775" s="7">
        <v>1763</v>
      </c>
      <c r="E1775" s="8">
        <v>28.736899999999999</v>
      </c>
      <c r="F1775" s="8">
        <v>4.8306199999999997</v>
      </c>
      <c r="G1775" s="9">
        <v>68.744713000000004</v>
      </c>
      <c r="H1775" s="9">
        <v>26.217770999999999</v>
      </c>
      <c r="I1775" s="9">
        <v>30.652256000000001</v>
      </c>
      <c r="J1775" s="9">
        <v>34.711727000000003</v>
      </c>
      <c r="K1775" s="9">
        <v>48.723185000000001</v>
      </c>
      <c r="L1775" s="9">
        <v>49.717212000000004</v>
      </c>
    </row>
    <row r="1776" spans="3:12">
      <c r="C1776" s="7">
        <v>1765</v>
      </c>
      <c r="D1776" s="7">
        <v>1764</v>
      </c>
      <c r="E1776" s="8">
        <v>28.7532</v>
      </c>
      <c r="F1776" s="8">
        <v>4.8333599999999999</v>
      </c>
      <c r="G1776" s="9">
        <v>70.244395999999995</v>
      </c>
      <c r="H1776" s="9">
        <v>27.210107000000001</v>
      </c>
      <c r="I1776" s="9">
        <v>30.932409</v>
      </c>
      <c r="J1776" s="9">
        <v>34.516432999999999</v>
      </c>
      <c r="K1776" s="9">
        <v>49.537578000000003</v>
      </c>
      <c r="L1776" s="9">
        <v>50.627419000000003</v>
      </c>
    </row>
    <row r="1777" spans="3:12">
      <c r="C1777" s="7">
        <v>1766</v>
      </c>
      <c r="D1777" s="7">
        <v>1765</v>
      </c>
      <c r="E1777" s="8">
        <v>28.769500000000001</v>
      </c>
      <c r="F1777" s="8">
        <v>4.8361000000000001</v>
      </c>
      <c r="G1777" s="9">
        <v>69.822796999999994</v>
      </c>
      <c r="H1777" s="9">
        <v>27.886754</v>
      </c>
      <c r="I1777" s="9">
        <v>31.136194</v>
      </c>
      <c r="J1777" s="9">
        <v>36.187728</v>
      </c>
      <c r="K1777" s="9">
        <v>48.672654999999999</v>
      </c>
      <c r="L1777" s="9">
        <v>50.169097000000001</v>
      </c>
    </row>
    <row r="1778" spans="3:12">
      <c r="C1778" s="7">
        <v>1767</v>
      </c>
      <c r="D1778" s="7">
        <v>1766</v>
      </c>
      <c r="E1778" s="8">
        <v>28.785799999999998</v>
      </c>
      <c r="F1778" s="8">
        <v>4.8388400000000003</v>
      </c>
      <c r="G1778" s="9">
        <v>69.975347999999997</v>
      </c>
      <c r="H1778" s="9">
        <v>27.308391</v>
      </c>
      <c r="I1778" s="9">
        <v>30.915016000000001</v>
      </c>
      <c r="J1778" s="9">
        <v>34.910766000000002</v>
      </c>
      <c r="K1778" s="9">
        <v>48.696415000000002</v>
      </c>
      <c r="L1778" s="9">
        <v>50.395519999999998</v>
      </c>
    </row>
    <row r="1779" spans="3:12">
      <c r="C1779" s="7">
        <v>1768</v>
      </c>
      <c r="D1779" s="7">
        <v>1767</v>
      </c>
      <c r="E1779" s="8">
        <v>28.802099999999999</v>
      </c>
      <c r="F1779" s="8">
        <v>4.8415800000000004</v>
      </c>
      <c r="G1779" s="9">
        <v>70.292689999999993</v>
      </c>
      <c r="H1779" s="9">
        <v>27.602007</v>
      </c>
      <c r="I1779" s="9">
        <v>30.262550000000001</v>
      </c>
      <c r="J1779" s="9">
        <v>34.858924999999999</v>
      </c>
      <c r="K1779" s="9">
        <v>49.256340999999999</v>
      </c>
      <c r="L1779" s="9">
        <v>51.867434000000003</v>
      </c>
    </row>
    <row r="1780" spans="3:12">
      <c r="C1780" s="7">
        <v>1769</v>
      </c>
      <c r="D1780" s="7">
        <v>1768</v>
      </c>
      <c r="E1780" s="8">
        <v>28.8184</v>
      </c>
      <c r="F1780" s="8">
        <v>4.8443199999999997</v>
      </c>
      <c r="G1780" s="9">
        <v>69.654272000000006</v>
      </c>
      <c r="H1780" s="9">
        <v>27.308004</v>
      </c>
      <c r="I1780" s="9">
        <v>30.942017</v>
      </c>
      <c r="J1780" s="9">
        <v>34.622931000000001</v>
      </c>
      <c r="K1780" s="9">
        <v>48.308985</v>
      </c>
      <c r="L1780" s="9">
        <v>51.179828000000001</v>
      </c>
    </row>
    <row r="1781" spans="3:12">
      <c r="C1781" s="7">
        <v>1770</v>
      </c>
      <c r="D1781" s="7">
        <v>1769</v>
      </c>
      <c r="E1781" s="8">
        <v>28.834700000000002</v>
      </c>
      <c r="F1781" s="8">
        <v>4.8470599999999999</v>
      </c>
      <c r="G1781" s="9">
        <v>68.611943999999994</v>
      </c>
      <c r="H1781" s="9">
        <v>26.911315999999999</v>
      </c>
      <c r="I1781" s="9">
        <v>31.300863</v>
      </c>
      <c r="J1781" s="9">
        <v>34.797784999999998</v>
      </c>
      <c r="K1781" s="9">
        <v>48.700229999999998</v>
      </c>
      <c r="L1781" s="9">
        <v>50.383063</v>
      </c>
    </row>
    <row r="1782" spans="3:12">
      <c r="C1782" s="7">
        <v>1771</v>
      </c>
      <c r="D1782" s="7">
        <v>1770</v>
      </c>
      <c r="E1782" s="8">
        <v>28.850999999999999</v>
      </c>
      <c r="F1782" s="8">
        <v>4.8498000000000001</v>
      </c>
      <c r="G1782" s="9">
        <v>69.013954999999996</v>
      </c>
      <c r="H1782" s="9">
        <v>27.001349000000001</v>
      </c>
      <c r="I1782" s="9">
        <v>30.791346999999998</v>
      </c>
      <c r="J1782" s="9">
        <v>34.198281999999999</v>
      </c>
      <c r="K1782" s="9">
        <v>48.700192999999999</v>
      </c>
      <c r="L1782" s="9">
        <v>51.411994999999997</v>
      </c>
    </row>
    <row r="1783" spans="3:12">
      <c r="C1783" s="7">
        <v>1772</v>
      </c>
      <c r="D1783" s="7">
        <v>1771</v>
      </c>
      <c r="E1783" s="8">
        <v>28.8673</v>
      </c>
      <c r="F1783" s="8">
        <v>4.8525400000000003</v>
      </c>
      <c r="G1783" s="9">
        <v>69.522463999999999</v>
      </c>
      <c r="H1783" s="9">
        <v>26.638182</v>
      </c>
      <c r="I1783" s="9">
        <v>29.941624000000001</v>
      </c>
      <c r="J1783" s="9">
        <v>34.556007000000001</v>
      </c>
      <c r="K1783" s="9">
        <v>49.095722000000002</v>
      </c>
      <c r="L1783" s="9">
        <v>49.626336999999999</v>
      </c>
    </row>
    <row r="1784" spans="3:12">
      <c r="C1784" s="7">
        <v>1773</v>
      </c>
      <c r="D1784" s="7">
        <v>1772</v>
      </c>
      <c r="E1784" s="8">
        <v>28.883600000000001</v>
      </c>
      <c r="F1784" s="8">
        <v>4.8552799999999996</v>
      </c>
      <c r="G1784" s="9">
        <v>69.931224999999998</v>
      </c>
      <c r="H1784" s="9">
        <v>25.856034000000001</v>
      </c>
      <c r="I1784" s="9">
        <v>30.734338999999999</v>
      </c>
      <c r="J1784" s="9">
        <v>34.309527000000003</v>
      </c>
      <c r="K1784" s="9">
        <v>48.812711</v>
      </c>
      <c r="L1784" s="9">
        <v>51.419288999999999</v>
      </c>
    </row>
    <row r="1785" spans="3:12">
      <c r="C1785" s="7">
        <v>1774</v>
      </c>
      <c r="D1785" s="7">
        <v>1773</v>
      </c>
      <c r="E1785" s="8">
        <v>28.899899999999999</v>
      </c>
      <c r="F1785" s="8">
        <v>4.8580199999999998</v>
      </c>
      <c r="G1785" s="9">
        <v>70.664615999999995</v>
      </c>
      <c r="H1785" s="9">
        <v>26.877680000000002</v>
      </c>
      <c r="I1785" s="9">
        <v>30.879372</v>
      </c>
      <c r="J1785" s="9">
        <v>34.812251000000003</v>
      </c>
      <c r="K1785" s="9">
        <v>48.609355000000001</v>
      </c>
      <c r="L1785" s="9">
        <v>50.354244000000001</v>
      </c>
    </row>
    <row r="1786" spans="3:12">
      <c r="C1786" s="7">
        <v>1775</v>
      </c>
      <c r="D1786" s="7">
        <v>1774</v>
      </c>
      <c r="E1786" s="8">
        <v>28.9162</v>
      </c>
      <c r="F1786" s="8">
        <v>4.86076</v>
      </c>
      <c r="G1786" s="9">
        <v>71.018406999999996</v>
      </c>
      <c r="H1786" s="9">
        <v>27.547737000000001</v>
      </c>
      <c r="I1786" s="9">
        <v>31.237835</v>
      </c>
      <c r="J1786" s="9">
        <v>34.405382000000003</v>
      </c>
      <c r="K1786" s="9">
        <v>49.076588000000001</v>
      </c>
      <c r="L1786" s="9">
        <v>51.334426999999998</v>
      </c>
    </row>
    <row r="1787" spans="3:12">
      <c r="C1787" s="7">
        <v>1776</v>
      </c>
      <c r="D1787" s="7">
        <v>1775</v>
      </c>
      <c r="E1787" s="8">
        <v>28.932500000000001</v>
      </c>
      <c r="F1787" s="8">
        <v>4.8635000000000002</v>
      </c>
      <c r="G1787" s="9">
        <v>71.621189000000001</v>
      </c>
      <c r="H1787" s="9">
        <v>27.935241999999999</v>
      </c>
      <c r="I1787" s="9">
        <v>30.682304999999999</v>
      </c>
      <c r="J1787" s="9">
        <v>33.796270999999997</v>
      </c>
      <c r="K1787" s="9">
        <v>48.879021000000002</v>
      </c>
      <c r="L1787" s="9">
        <v>52.579642999999997</v>
      </c>
    </row>
    <row r="1788" spans="3:12">
      <c r="C1788" s="7">
        <v>1777</v>
      </c>
      <c r="D1788" s="7">
        <v>1776</v>
      </c>
      <c r="E1788" s="8">
        <v>28.948799999999999</v>
      </c>
      <c r="F1788" s="8">
        <v>4.8662400000000003</v>
      </c>
      <c r="G1788" s="9">
        <v>70.759930999999995</v>
      </c>
      <c r="H1788" s="9">
        <v>26.949891000000001</v>
      </c>
      <c r="I1788" s="9">
        <v>30.796634000000001</v>
      </c>
      <c r="J1788" s="9">
        <v>35.321956</v>
      </c>
      <c r="K1788" s="9">
        <v>48.914315000000002</v>
      </c>
      <c r="L1788" s="9">
        <v>51.037455000000001</v>
      </c>
    </row>
    <row r="1789" spans="3:12">
      <c r="C1789" s="7">
        <v>1778</v>
      </c>
      <c r="D1789" s="7">
        <v>1777</v>
      </c>
      <c r="E1789" s="8">
        <v>28.9651</v>
      </c>
      <c r="F1789" s="8">
        <v>4.8689799999999996</v>
      </c>
      <c r="G1789" s="9">
        <v>69.150002000000001</v>
      </c>
      <c r="H1789" s="9">
        <v>27.046824000000001</v>
      </c>
      <c r="I1789" s="9">
        <v>31.254266999999999</v>
      </c>
      <c r="J1789" s="9">
        <v>35.718834000000001</v>
      </c>
      <c r="K1789" s="9">
        <v>48.959747999999998</v>
      </c>
      <c r="L1789" s="9">
        <v>50.837220000000002</v>
      </c>
    </row>
    <row r="1790" spans="3:12">
      <c r="C1790" s="7">
        <v>1779</v>
      </c>
      <c r="D1790" s="7">
        <v>1778</v>
      </c>
      <c r="E1790" s="8">
        <v>28.981400000000001</v>
      </c>
      <c r="F1790" s="8">
        <v>4.8717199999999998</v>
      </c>
      <c r="G1790" s="9">
        <v>70.305498</v>
      </c>
      <c r="H1790" s="9">
        <v>26.88937</v>
      </c>
      <c r="I1790" s="9">
        <v>30.467568</v>
      </c>
      <c r="J1790" s="9">
        <v>34.372822999999997</v>
      </c>
      <c r="K1790" s="9">
        <v>48.565918000000003</v>
      </c>
      <c r="L1790" s="9">
        <v>51.484206</v>
      </c>
    </row>
    <row r="1791" spans="3:12">
      <c r="C1791" s="7">
        <v>1780</v>
      </c>
      <c r="D1791" s="7">
        <v>1779</v>
      </c>
      <c r="E1791" s="8">
        <v>28.997699999999998</v>
      </c>
      <c r="F1791" s="8">
        <v>4.87446</v>
      </c>
      <c r="G1791" s="9">
        <v>68.725386</v>
      </c>
      <c r="H1791" s="9">
        <v>27.420597000000001</v>
      </c>
      <c r="I1791" s="9">
        <v>30.615994000000001</v>
      </c>
      <c r="J1791" s="9">
        <v>34.910263</v>
      </c>
      <c r="K1791" s="9">
        <v>48.815489999999997</v>
      </c>
      <c r="L1791" s="9">
        <v>50.703913999999997</v>
      </c>
    </row>
    <row r="1792" spans="3:12">
      <c r="C1792" s="7">
        <v>1781</v>
      </c>
      <c r="D1792" s="7">
        <v>1780</v>
      </c>
      <c r="E1792" s="8">
        <v>29.013999999999999</v>
      </c>
      <c r="F1792" s="8">
        <v>4.8772000000000002</v>
      </c>
      <c r="G1792" s="9">
        <v>69.235400999999996</v>
      </c>
      <c r="H1792" s="9">
        <v>26.826032999999999</v>
      </c>
      <c r="I1792" s="9">
        <v>31.161265</v>
      </c>
      <c r="J1792" s="9">
        <v>34.964379999999998</v>
      </c>
      <c r="K1792" s="9">
        <v>48.944325999999997</v>
      </c>
      <c r="L1792" s="9">
        <v>51.218980999999999</v>
      </c>
    </row>
    <row r="1793" spans="3:12">
      <c r="C1793" s="7">
        <v>1782</v>
      </c>
      <c r="D1793" s="7">
        <v>1781</v>
      </c>
      <c r="E1793" s="8">
        <v>29.0303</v>
      </c>
      <c r="F1793" s="8">
        <v>4.8799400000000004</v>
      </c>
      <c r="G1793" s="9">
        <v>68.487780000000001</v>
      </c>
      <c r="H1793" s="9">
        <v>26.337620999999999</v>
      </c>
      <c r="I1793" s="9">
        <v>31.432012</v>
      </c>
      <c r="J1793" s="9">
        <v>34.579963999999997</v>
      </c>
      <c r="K1793" s="9">
        <v>48.839168000000001</v>
      </c>
      <c r="L1793" s="9">
        <v>49.529091999999999</v>
      </c>
    </row>
    <row r="1794" spans="3:12">
      <c r="C1794" s="7">
        <v>1783</v>
      </c>
      <c r="D1794" s="7">
        <v>1782</v>
      </c>
      <c r="E1794" s="8">
        <v>29.046600000000002</v>
      </c>
      <c r="F1794" s="8">
        <v>4.8826799999999997</v>
      </c>
      <c r="G1794" s="9">
        <v>69.156290999999996</v>
      </c>
      <c r="H1794" s="9">
        <v>27.152555</v>
      </c>
      <c r="I1794" s="9">
        <v>30.474046000000001</v>
      </c>
      <c r="J1794" s="9">
        <v>34.482101</v>
      </c>
      <c r="K1794" s="9">
        <v>48.464784000000002</v>
      </c>
      <c r="L1794" s="9">
        <v>50.345258000000001</v>
      </c>
    </row>
    <row r="1795" spans="3:12">
      <c r="C1795" s="7">
        <v>1784</v>
      </c>
      <c r="D1795" s="7">
        <v>1783</v>
      </c>
      <c r="E1795" s="8">
        <v>29.062899999999999</v>
      </c>
      <c r="F1795" s="8">
        <v>4.8854199999999999</v>
      </c>
      <c r="G1795" s="9">
        <v>68.859892000000002</v>
      </c>
      <c r="H1795" s="9">
        <v>26.616042</v>
      </c>
      <c r="I1795" s="9">
        <v>30.706295000000001</v>
      </c>
      <c r="J1795" s="9">
        <v>34.935606</v>
      </c>
      <c r="K1795" s="9">
        <v>48.783318999999999</v>
      </c>
      <c r="L1795" s="9">
        <v>51.242316000000002</v>
      </c>
    </row>
    <row r="1796" spans="3:12">
      <c r="C1796" s="7">
        <v>1785</v>
      </c>
      <c r="D1796" s="7">
        <v>1784</v>
      </c>
      <c r="E1796" s="8">
        <v>29.0792</v>
      </c>
      <c r="F1796" s="8">
        <v>4.8881600000000001</v>
      </c>
      <c r="G1796" s="9">
        <v>70.670867000000001</v>
      </c>
      <c r="H1796" s="9">
        <v>26.532529</v>
      </c>
      <c r="I1796" s="9">
        <v>30.738887999999999</v>
      </c>
      <c r="J1796" s="9">
        <v>34.613442999999997</v>
      </c>
      <c r="K1796" s="9">
        <v>48.291282000000002</v>
      </c>
      <c r="L1796" s="9">
        <v>50.522463000000002</v>
      </c>
    </row>
    <row r="1797" spans="3:12">
      <c r="C1797" s="7">
        <v>1786</v>
      </c>
      <c r="D1797" s="7">
        <v>1785</v>
      </c>
      <c r="E1797" s="8">
        <v>29.095500000000001</v>
      </c>
      <c r="F1797" s="8">
        <v>4.8909000000000002</v>
      </c>
      <c r="G1797" s="9">
        <v>72.232299999999995</v>
      </c>
      <c r="H1797" s="9">
        <v>27.723704999999999</v>
      </c>
      <c r="I1797" s="9">
        <v>30.488126999999999</v>
      </c>
      <c r="J1797" s="9">
        <v>33.963332000000001</v>
      </c>
      <c r="K1797" s="9">
        <v>48.315190999999999</v>
      </c>
      <c r="L1797" s="9">
        <v>51.163936</v>
      </c>
    </row>
    <row r="1798" spans="3:12">
      <c r="C1798" s="7">
        <v>1787</v>
      </c>
      <c r="D1798" s="7">
        <v>1786</v>
      </c>
      <c r="E1798" s="8">
        <v>29.111799999999999</v>
      </c>
      <c r="F1798" s="8">
        <v>4.8936400000000004</v>
      </c>
      <c r="G1798" s="9">
        <v>71.359740000000002</v>
      </c>
      <c r="H1798" s="9">
        <v>27.800543000000001</v>
      </c>
      <c r="I1798" s="9">
        <v>31.643698000000001</v>
      </c>
      <c r="J1798" s="9">
        <v>34.860311000000003</v>
      </c>
      <c r="K1798" s="9">
        <v>48.448042999999998</v>
      </c>
      <c r="L1798" s="9">
        <v>51.041924999999999</v>
      </c>
    </row>
    <row r="1799" spans="3:12">
      <c r="C1799" s="7">
        <v>1788</v>
      </c>
      <c r="D1799" s="7">
        <v>1787</v>
      </c>
      <c r="E1799" s="8">
        <v>29.1281</v>
      </c>
      <c r="F1799" s="8">
        <v>4.8963799999999997</v>
      </c>
      <c r="G1799" s="9">
        <v>70.844369</v>
      </c>
      <c r="H1799" s="9">
        <v>28.090575000000001</v>
      </c>
      <c r="I1799" s="9">
        <v>31.644121999999999</v>
      </c>
      <c r="J1799" s="9">
        <v>33.967574999999997</v>
      </c>
      <c r="K1799" s="9">
        <v>48.887776000000002</v>
      </c>
      <c r="L1799" s="9">
        <v>52.407496999999999</v>
      </c>
    </row>
    <row r="1800" spans="3:12">
      <c r="C1800" s="7">
        <v>1789</v>
      </c>
      <c r="D1800" s="7">
        <v>1788</v>
      </c>
      <c r="E1800" s="8">
        <v>29.144400000000001</v>
      </c>
      <c r="F1800" s="8">
        <v>4.8991199999999999</v>
      </c>
      <c r="G1800" s="9">
        <v>70.646101000000002</v>
      </c>
      <c r="H1800" s="9">
        <v>28.463305999999999</v>
      </c>
      <c r="I1800" s="9">
        <v>31.493766000000001</v>
      </c>
      <c r="J1800" s="9">
        <v>35.442343000000001</v>
      </c>
      <c r="K1800" s="9">
        <v>48.788989000000001</v>
      </c>
      <c r="L1800" s="9">
        <v>51.732616</v>
      </c>
    </row>
    <row r="1801" spans="3:12">
      <c r="C1801" s="7">
        <v>1790</v>
      </c>
      <c r="D1801" s="7">
        <v>1789</v>
      </c>
      <c r="E1801" s="8">
        <v>29.160699999999999</v>
      </c>
      <c r="F1801" s="8">
        <v>4.9018600000000001</v>
      </c>
      <c r="G1801" s="9">
        <v>68.990925000000004</v>
      </c>
      <c r="H1801" s="9">
        <v>27.821449000000001</v>
      </c>
      <c r="I1801" s="9">
        <v>31.135805999999999</v>
      </c>
      <c r="J1801" s="9">
        <v>34.400289999999998</v>
      </c>
      <c r="K1801" s="9">
        <v>49.163953999999997</v>
      </c>
      <c r="L1801" s="9">
        <v>51.368298000000003</v>
      </c>
    </row>
    <row r="1802" spans="3:12">
      <c r="C1802" s="7">
        <v>1791</v>
      </c>
      <c r="D1802" s="7">
        <v>1790</v>
      </c>
      <c r="E1802" s="8">
        <v>29.177</v>
      </c>
      <c r="F1802" s="8">
        <v>4.9046000000000003</v>
      </c>
      <c r="G1802" s="9">
        <v>68.758443999999997</v>
      </c>
      <c r="H1802" s="9">
        <v>26.134958000000001</v>
      </c>
      <c r="I1802" s="9">
        <v>31.258237999999999</v>
      </c>
      <c r="J1802" s="9">
        <v>34.537878999999997</v>
      </c>
      <c r="K1802" s="9">
        <v>49.123803000000002</v>
      </c>
      <c r="L1802" s="9">
        <v>49.729669000000001</v>
      </c>
    </row>
    <row r="1803" spans="3:12">
      <c r="C1803" s="7">
        <v>1792</v>
      </c>
      <c r="D1803" s="7">
        <v>1791</v>
      </c>
      <c r="E1803" s="8">
        <v>29.193300000000001</v>
      </c>
      <c r="F1803" s="8">
        <v>4.9073399999999996</v>
      </c>
      <c r="G1803" s="9">
        <v>68.339737</v>
      </c>
      <c r="H1803" s="9">
        <v>27.364553999999998</v>
      </c>
      <c r="I1803" s="9">
        <v>31.91938</v>
      </c>
      <c r="J1803" s="9">
        <v>35.030071999999997</v>
      </c>
      <c r="K1803" s="9">
        <v>48.958750000000002</v>
      </c>
      <c r="L1803" s="9">
        <v>50.008783000000001</v>
      </c>
    </row>
    <row r="1804" spans="3:12">
      <c r="C1804" s="7">
        <v>1793</v>
      </c>
      <c r="D1804" s="7">
        <v>1792</v>
      </c>
      <c r="E1804" s="8">
        <v>29.209599999999998</v>
      </c>
      <c r="F1804" s="8">
        <v>4.9100799999999998</v>
      </c>
      <c r="G1804" s="9">
        <v>69.316678999999993</v>
      </c>
      <c r="H1804" s="9">
        <v>26.903794999999999</v>
      </c>
      <c r="I1804" s="9">
        <v>31.456081000000001</v>
      </c>
      <c r="J1804" s="9">
        <v>34.374946000000001</v>
      </c>
      <c r="K1804" s="9">
        <v>48.848354999999998</v>
      </c>
      <c r="L1804" s="9">
        <v>50.440573999999998</v>
      </c>
    </row>
    <row r="1805" spans="3:12">
      <c r="C1805" s="7">
        <v>1794</v>
      </c>
      <c r="D1805" s="7">
        <v>1793</v>
      </c>
      <c r="E1805" s="8">
        <v>29.225899999999999</v>
      </c>
      <c r="F1805" s="8">
        <v>4.91282</v>
      </c>
      <c r="G1805" s="9">
        <v>69.826149999999998</v>
      </c>
      <c r="H1805" s="9">
        <v>27.393751999999999</v>
      </c>
      <c r="I1805" s="9">
        <v>30.998757000000001</v>
      </c>
      <c r="J1805" s="9">
        <v>33.472413000000003</v>
      </c>
      <c r="K1805" s="9">
        <v>48.44314</v>
      </c>
      <c r="L1805" s="9">
        <v>50.365315000000002</v>
      </c>
    </row>
    <row r="1806" spans="3:12">
      <c r="C1806" s="7">
        <v>1795</v>
      </c>
      <c r="D1806" s="7">
        <v>1794</v>
      </c>
      <c r="E1806" s="8">
        <v>29.2422</v>
      </c>
      <c r="F1806" s="8">
        <v>4.9155600000000002</v>
      </c>
      <c r="G1806" s="9">
        <v>69.980830999999995</v>
      </c>
      <c r="H1806" s="9">
        <v>27.482506999999998</v>
      </c>
      <c r="I1806" s="9">
        <v>31.447904000000001</v>
      </c>
      <c r="J1806" s="9">
        <v>34.916629999999998</v>
      </c>
      <c r="K1806" s="9">
        <v>48.653790000000001</v>
      </c>
      <c r="L1806" s="9">
        <v>50.015227000000003</v>
      </c>
    </row>
    <row r="1807" spans="3:12">
      <c r="C1807" s="7">
        <v>1796</v>
      </c>
      <c r="D1807" s="7">
        <v>1795</v>
      </c>
      <c r="E1807" s="8">
        <v>29.258500000000002</v>
      </c>
      <c r="F1807" s="8">
        <v>4.9183000000000003</v>
      </c>
      <c r="G1807" s="9">
        <v>70.220330000000004</v>
      </c>
      <c r="H1807" s="9">
        <v>26.730139999999999</v>
      </c>
      <c r="I1807" s="9">
        <v>31.367515999999998</v>
      </c>
      <c r="J1807" s="9">
        <v>34.264626</v>
      </c>
      <c r="K1807" s="9">
        <v>48.397893000000003</v>
      </c>
      <c r="L1807" s="9">
        <v>50.526941000000001</v>
      </c>
    </row>
    <row r="1808" spans="3:12">
      <c r="C1808" s="7">
        <v>1797</v>
      </c>
      <c r="D1808" s="7">
        <v>1796</v>
      </c>
      <c r="E1808" s="8">
        <v>29.274799999999999</v>
      </c>
      <c r="F1808" s="8">
        <v>4.9210399999999996</v>
      </c>
      <c r="G1808" s="9">
        <v>68.380736999999996</v>
      </c>
      <c r="H1808" s="9">
        <v>27.043586000000001</v>
      </c>
      <c r="I1808" s="9">
        <v>30.849902</v>
      </c>
      <c r="J1808" s="9">
        <v>34.058993000000001</v>
      </c>
      <c r="K1808" s="9">
        <v>48.178071000000003</v>
      </c>
      <c r="L1808" s="9">
        <v>51.068508999999999</v>
      </c>
    </row>
    <row r="1809" spans="3:12">
      <c r="C1809" s="7">
        <v>1798</v>
      </c>
      <c r="D1809" s="7">
        <v>1797</v>
      </c>
      <c r="E1809" s="8">
        <v>29.2911</v>
      </c>
      <c r="F1809" s="8">
        <v>4.9237799999999998</v>
      </c>
      <c r="G1809" s="9">
        <v>69.707804999999993</v>
      </c>
      <c r="H1809" s="9">
        <v>28.904119000000001</v>
      </c>
      <c r="I1809" s="9">
        <v>30.553894</v>
      </c>
      <c r="J1809" s="9">
        <v>34.505015</v>
      </c>
      <c r="K1809" s="9">
        <v>48.310139999999997</v>
      </c>
      <c r="L1809" s="9">
        <v>50.798029999999997</v>
      </c>
    </row>
    <row r="1810" spans="3:12">
      <c r="C1810" s="7">
        <v>1799</v>
      </c>
      <c r="D1810" s="7">
        <v>1798</v>
      </c>
      <c r="E1810" s="8">
        <v>29.307400000000001</v>
      </c>
      <c r="F1810" s="8">
        <v>4.92652</v>
      </c>
      <c r="G1810" s="9">
        <v>70.053034999999994</v>
      </c>
      <c r="H1810" s="9">
        <v>27.468544999999999</v>
      </c>
      <c r="I1810" s="9">
        <v>30.166578999999999</v>
      </c>
      <c r="J1810" s="9">
        <v>33.742657000000001</v>
      </c>
      <c r="K1810" s="9">
        <v>48.518591999999998</v>
      </c>
      <c r="L1810" s="9">
        <v>49.946838999999997</v>
      </c>
    </row>
    <row r="1811" spans="3:12">
      <c r="C1811" s="7">
        <v>1800</v>
      </c>
      <c r="D1811" s="7">
        <v>1799</v>
      </c>
      <c r="E1811" s="8">
        <v>29.323699999999999</v>
      </c>
      <c r="F1811" s="8">
        <v>4.9292600000000002</v>
      </c>
      <c r="G1811" s="9">
        <v>69.346377000000004</v>
      </c>
      <c r="H1811" s="9">
        <v>27.553522999999998</v>
      </c>
      <c r="I1811" s="9">
        <v>30.360872000000001</v>
      </c>
      <c r="J1811" s="9">
        <v>34.070872999999999</v>
      </c>
      <c r="K1811" s="9">
        <v>47.806071000000003</v>
      </c>
      <c r="L1811" s="9">
        <v>51.363357999999998</v>
      </c>
    </row>
    <row r="1812" spans="3:12">
      <c r="C1812" s="7">
        <v>1801</v>
      </c>
      <c r="D1812" s="7">
        <v>1800</v>
      </c>
      <c r="E1812" s="8">
        <v>29.34</v>
      </c>
      <c r="F1812" s="8">
        <v>4.9320000000000004</v>
      </c>
      <c r="G1812" s="9">
        <v>69.659473000000006</v>
      </c>
      <c r="H1812" s="9">
        <v>27.166014000000001</v>
      </c>
      <c r="I1812" s="9">
        <v>31.238218</v>
      </c>
      <c r="J1812" s="9">
        <v>33.799548999999999</v>
      </c>
      <c r="K1812" s="9">
        <v>48.836359000000002</v>
      </c>
      <c r="L1812" s="9">
        <v>51.645251000000002</v>
      </c>
    </row>
    <row r="1813" spans="3:12">
      <c r="C1813" s="7">
        <v>1802</v>
      </c>
      <c r="D1813" s="7">
        <v>1801</v>
      </c>
      <c r="E1813" s="8">
        <v>29.356300000000001</v>
      </c>
      <c r="F1813" s="8">
        <v>4.9347399999999997</v>
      </c>
      <c r="G1813" s="9">
        <v>69.585763999999998</v>
      </c>
      <c r="H1813" s="9">
        <v>26.718104</v>
      </c>
      <c r="I1813" s="9">
        <v>31.114207</v>
      </c>
      <c r="J1813" s="9">
        <v>33.972630000000002</v>
      </c>
      <c r="K1813" s="9">
        <v>48.260921000000003</v>
      </c>
      <c r="L1813" s="9">
        <v>50.342672999999998</v>
      </c>
    </row>
    <row r="1814" spans="3:12">
      <c r="C1814" s="7">
        <v>1803</v>
      </c>
      <c r="D1814" s="7">
        <v>1802</v>
      </c>
      <c r="E1814" s="8">
        <v>29.372599999999998</v>
      </c>
      <c r="F1814" s="8">
        <v>4.9374799999999999</v>
      </c>
      <c r="G1814" s="9">
        <v>69.309348</v>
      </c>
      <c r="H1814" s="9">
        <v>26.450792</v>
      </c>
      <c r="I1814" s="9">
        <v>31.192817999999999</v>
      </c>
      <c r="J1814" s="9">
        <v>35.122954999999997</v>
      </c>
      <c r="K1814" s="9">
        <v>47.997275000000002</v>
      </c>
      <c r="L1814" s="9">
        <v>51.379980000000003</v>
      </c>
    </row>
    <row r="1815" spans="3:12">
      <c r="C1815" s="7">
        <v>1804</v>
      </c>
      <c r="D1815" s="7">
        <v>1803</v>
      </c>
      <c r="E1815" s="8">
        <v>29.3889</v>
      </c>
      <c r="F1815" s="8">
        <v>4.9402200000000001</v>
      </c>
      <c r="G1815" s="9">
        <v>70.223108999999994</v>
      </c>
      <c r="H1815" s="9">
        <v>26.552239</v>
      </c>
      <c r="I1815" s="9">
        <v>30.586832999999999</v>
      </c>
      <c r="J1815" s="9">
        <v>34.029097999999998</v>
      </c>
      <c r="K1815" s="9">
        <v>47.496364999999997</v>
      </c>
      <c r="L1815" s="9">
        <v>50.796793000000001</v>
      </c>
    </row>
    <row r="1816" spans="3:12">
      <c r="C1816" s="7">
        <v>1805</v>
      </c>
      <c r="D1816" s="7">
        <v>1804</v>
      </c>
      <c r="E1816" s="8">
        <v>29.405200000000001</v>
      </c>
      <c r="F1816" s="8">
        <v>4.9429600000000002</v>
      </c>
      <c r="G1816" s="9">
        <v>70.362084999999993</v>
      </c>
      <c r="H1816" s="9">
        <v>26.484659000000001</v>
      </c>
      <c r="I1816" s="9">
        <v>30.431771000000001</v>
      </c>
      <c r="J1816" s="9">
        <v>34.903554</v>
      </c>
      <c r="K1816" s="9">
        <v>48.415871000000003</v>
      </c>
      <c r="L1816" s="9">
        <v>51.628241000000003</v>
      </c>
    </row>
    <row r="1817" spans="3:12">
      <c r="C1817" s="7">
        <v>1806</v>
      </c>
      <c r="D1817" s="7">
        <v>1805</v>
      </c>
      <c r="E1817" s="8">
        <v>29.421500000000002</v>
      </c>
      <c r="F1817" s="8">
        <v>4.9457000000000004</v>
      </c>
      <c r="G1817" s="9">
        <v>69.619164999999995</v>
      </c>
      <c r="H1817" s="9">
        <v>27.320696000000002</v>
      </c>
      <c r="I1817" s="9">
        <v>31.140395999999999</v>
      </c>
      <c r="J1817" s="9">
        <v>34.280904999999997</v>
      </c>
      <c r="K1817" s="9">
        <v>47.736213999999997</v>
      </c>
      <c r="L1817" s="9">
        <v>50.891027999999999</v>
      </c>
    </row>
    <row r="1818" spans="3:12">
      <c r="C1818" s="7">
        <v>1807</v>
      </c>
      <c r="D1818" s="7">
        <v>1806</v>
      </c>
      <c r="E1818" s="8">
        <v>29.437799999999999</v>
      </c>
      <c r="F1818" s="8">
        <v>4.9484399999999997</v>
      </c>
      <c r="G1818" s="9">
        <v>70.451768000000001</v>
      </c>
      <c r="H1818" s="9">
        <v>27.6768</v>
      </c>
      <c r="I1818" s="9">
        <v>31.436795</v>
      </c>
      <c r="J1818" s="9">
        <v>35.010824</v>
      </c>
      <c r="K1818" s="9">
        <v>48.127533</v>
      </c>
      <c r="L1818" s="9">
        <v>50.780133999999997</v>
      </c>
    </row>
    <row r="1819" spans="3:12">
      <c r="C1819" s="7">
        <v>1808</v>
      </c>
      <c r="D1819" s="7">
        <v>1807</v>
      </c>
      <c r="E1819" s="8">
        <v>29.4541</v>
      </c>
      <c r="F1819" s="8">
        <v>4.9511799999999999</v>
      </c>
      <c r="G1819" s="9">
        <v>70.686758999999995</v>
      </c>
      <c r="H1819" s="9">
        <v>29.056948999999999</v>
      </c>
      <c r="I1819" s="9">
        <v>30.745522999999999</v>
      </c>
      <c r="J1819" s="9">
        <v>34.303353999999999</v>
      </c>
      <c r="K1819" s="9">
        <v>48.917510999999998</v>
      </c>
      <c r="L1819" s="9">
        <v>50.210059999999999</v>
      </c>
    </row>
    <row r="1820" spans="3:12">
      <c r="C1820" s="7">
        <v>1809</v>
      </c>
      <c r="D1820" s="7">
        <v>1808</v>
      </c>
      <c r="E1820" s="8">
        <v>29.470400000000001</v>
      </c>
      <c r="F1820" s="8">
        <v>4.9539200000000001</v>
      </c>
      <c r="G1820" s="9">
        <v>71.804986999999997</v>
      </c>
      <c r="H1820" s="9">
        <v>27.355795000000001</v>
      </c>
      <c r="I1820" s="9">
        <v>31.366011</v>
      </c>
      <c r="J1820" s="9">
        <v>33.664276000000001</v>
      </c>
      <c r="K1820" s="9">
        <v>48.809894999999997</v>
      </c>
      <c r="L1820" s="9">
        <v>50.468268000000002</v>
      </c>
    </row>
    <row r="1821" spans="3:12">
      <c r="C1821" s="7">
        <v>1810</v>
      </c>
      <c r="D1821" s="7">
        <v>1809</v>
      </c>
      <c r="E1821" s="8">
        <v>29.486699999999999</v>
      </c>
      <c r="F1821" s="8">
        <v>4.9566600000000003</v>
      </c>
      <c r="G1821" s="9">
        <v>71.628557000000001</v>
      </c>
      <c r="H1821" s="9">
        <v>27.171147999999999</v>
      </c>
      <c r="I1821" s="9">
        <v>31.408132999999999</v>
      </c>
      <c r="J1821" s="9">
        <v>34.754930000000002</v>
      </c>
      <c r="K1821" s="9">
        <v>48.229294000000003</v>
      </c>
      <c r="L1821" s="9">
        <v>49.995983000000003</v>
      </c>
    </row>
    <row r="1822" spans="3:12">
      <c r="C1822" s="7">
        <v>1811</v>
      </c>
      <c r="D1822" s="7">
        <v>1810</v>
      </c>
      <c r="E1822" s="8">
        <v>29.503</v>
      </c>
      <c r="F1822" s="8">
        <v>4.9593999999999996</v>
      </c>
      <c r="G1822" s="9">
        <v>70.406833000000006</v>
      </c>
      <c r="H1822" s="9">
        <v>26.710429999999999</v>
      </c>
      <c r="I1822" s="9">
        <v>31.164505999999999</v>
      </c>
      <c r="J1822" s="9">
        <v>34.360328000000003</v>
      </c>
      <c r="K1822" s="9">
        <v>48.923226</v>
      </c>
      <c r="L1822" s="9">
        <v>50.612839000000001</v>
      </c>
    </row>
    <row r="1823" spans="3:12">
      <c r="C1823" s="7">
        <v>1812</v>
      </c>
      <c r="D1823" s="7">
        <v>1811</v>
      </c>
      <c r="E1823" s="8">
        <v>29.519300000000001</v>
      </c>
      <c r="F1823" s="8">
        <v>4.9621399999999998</v>
      </c>
      <c r="G1823" s="9">
        <v>69.895156999999998</v>
      </c>
      <c r="H1823" s="9">
        <v>27.149466</v>
      </c>
      <c r="I1823" s="9">
        <v>31.192430999999999</v>
      </c>
      <c r="J1823" s="9">
        <v>34.652019000000003</v>
      </c>
      <c r="K1823" s="9">
        <v>48.744284999999998</v>
      </c>
      <c r="L1823" s="9">
        <v>49.429724</v>
      </c>
    </row>
    <row r="1824" spans="3:12">
      <c r="C1824" s="7">
        <v>1813</v>
      </c>
      <c r="D1824" s="7">
        <v>1812</v>
      </c>
      <c r="E1824" s="8">
        <v>29.535599999999999</v>
      </c>
      <c r="F1824" s="8">
        <v>4.96488</v>
      </c>
      <c r="G1824" s="9">
        <v>70.557766999999998</v>
      </c>
      <c r="H1824" s="9">
        <v>26.658584999999999</v>
      </c>
      <c r="I1824" s="9">
        <v>31.328903</v>
      </c>
      <c r="J1824" s="9">
        <v>33.974711999999997</v>
      </c>
      <c r="K1824" s="9">
        <v>48.600212999999997</v>
      </c>
      <c r="L1824" s="9">
        <v>51.370457999999999</v>
      </c>
    </row>
    <row r="1825" spans="3:12">
      <c r="C1825" s="7">
        <v>1814</v>
      </c>
      <c r="D1825" s="7">
        <v>1813</v>
      </c>
      <c r="E1825" s="8">
        <v>29.5519</v>
      </c>
      <c r="F1825" s="8">
        <v>4.9676200000000001</v>
      </c>
      <c r="G1825" s="9">
        <v>68.979241999999999</v>
      </c>
      <c r="H1825" s="9">
        <v>26.419857</v>
      </c>
      <c r="I1825" s="9">
        <v>31.306145000000001</v>
      </c>
      <c r="J1825" s="9">
        <v>34.105395999999999</v>
      </c>
      <c r="K1825" s="9">
        <v>48.568004000000002</v>
      </c>
      <c r="L1825" s="9">
        <v>51.388623000000003</v>
      </c>
    </row>
    <row r="1826" spans="3:12">
      <c r="C1826" s="7">
        <v>1815</v>
      </c>
      <c r="D1826" s="7">
        <v>1814</v>
      </c>
      <c r="E1826" s="8">
        <v>29.568200000000001</v>
      </c>
      <c r="F1826" s="8">
        <v>4.9703600000000003</v>
      </c>
      <c r="G1826" s="9">
        <v>70.430667999999997</v>
      </c>
      <c r="H1826" s="9">
        <v>26.254573000000001</v>
      </c>
      <c r="I1826" s="9">
        <v>29.889856999999999</v>
      </c>
      <c r="J1826" s="9">
        <v>34.193691999999999</v>
      </c>
      <c r="K1826" s="9">
        <v>48.282446</v>
      </c>
      <c r="L1826" s="9">
        <v>50.018044000000003</v>
      </c>
    </row>
    <row r="1827" spans="3:12">
      <c r="C1827" s="7">
        <v>1816</v>
      </c>
      <c r="D1827" s="7">
        <v>1815</v>
      </c>
      <c r="E1827" s="8">
        <v>29.584499999999998</v>
      </c>
      <c r="F1827" s="8">
        <v>4.9730999999999996</v>
      </c>
      <c r="G1827" s="9">
        <v>69.508501999999993</v>
      </c>
      <c r="H1827" s="9">
        <v>27.327908000000001</v>
      </c>
      <c r="I1827" s="9">
        <v>31.265104000000001</v>
      </c>
      <c r="J1827" s="9">
        <v>34.160325</v>
      </c>
      <c r="K1827" s="9">
        <v>47.946550999999999</v>
      </c>
      <c r="L1827" s="9">
        <v>51.598616999999997</v>
      </c>
    </row>
    <row r="1828" spans="3:12">
      <c r="C1828" s="7">
        <v>1817</v>
      </c>
      <c r="D1828" s="7">
        <v>1816</v>
      </c>
      <c r="E1828" s="8">
        <v>29.6008</v>
      </c>
      <c r="F1828" s="8">
        <v>4.9758399999999998</v>
      </c>
      <c r="G1828" s="9">
        <v>71.852782000000005</v>
      </c>
      <c r="H1828" s="9">
        <v>26.796599000000001</v>
      </c>
      <c r="I1828" s="9">
        <v>31.263598999999999</v>
      </c>
      <c r="J1828" s="9">
        <v>34.348292000000001</v>
      </c>
      <c r="K1828" s="9">
        <v>48.585171000000003</v>
      </c>
      <c r="L1828" s="9">
        <v>51.178821999999997</v>
      </c>
    </row>
    <row r="1829" spans="3:12">
      <c r="C1829" s="7">
        <v>1818</v>
      </c>
      <c r="D1829" s="7">
        <v>1817</v>
      </c>
      <c r="E1829" s="8">
        <v>29.617100000000001</v>
      </c>
      <c r="F1829" s="8">
        <v>4.97858</v>
      </c>
      <c r="G1829" s="9">
        <v>70.763709000000006</v>
      </c>
      <c r="H1829" s="9">
        <v>27.311475999999999</v>
      </c>
      <c r="I1829" s="9">
        <v>31.055921000000001</v>
      </c>
      <c r="J1829" s="9">
        <v>34.008887999999999</v>
      </c>
      <c r="K1829" s="9">
        <v>48.675159000000001</v>
      </c>
      <c r="L1829" s="9">
        <v>49.465634999999999</v>
      </c>
    </row>
    <row r="1830" spans="3:12">
      <c r="C1830" s="7">
        <v>1819</v>
      </c>
      <c r="D1830" s="7">
        <v>1818</v>
      </c>
      <c r="E1830" s="8">
        <v>29.633400000000002</v>
      </c>
      <c r="F1830" s="8">
        <v>4.9813200000000002</v>
      </c>
      <c r="G1830" s="9">
        <v>71.240628000000001</v>
      </c>
      <c r="H1830" s="9">
        <v>27.375122000000001</v>
      </c>
      <c r="I1830" s="9">
        <v>30.563613</v>
      </c>
      <c r="J1830" s="9">
        <v>34.592809000000003</v>
      </c>
      <c r="K1830" s="9">
        <v>47.987901999999998</v>
      </c>
      <c r="L1830" s="9">
        <v>50.850414999999998</v>
      </c>
    </row>
    <row r="1831" spans="3:12">
      <c r="C1831" s="7">
        <v>1820</v>
      </c>
      <c r="D1831" s="7">
        <v>1819</v>
      </c>
      <c r="E1831" s="8">
        <v>29.649699999999999</v>
      </c>
      <c r="F1831" s="8">
        <v>4.9840600000000004</v>
      </c>
      <c r="G1831" s="9">
        <v>72.087728999999996</v>
      </c>
      <c r="H1831" s="9">
        <v>27.898327999999999</v>
      </c>
      <c r="I1831" s="9">
        <v>30.465869000000001</v>
      </c>
      <c r="J1831" s="9">
        <v>34.462316000000001</v>
      </c>
      <c r="K1831" s="9">
        <v>48.483179999999997</v>
      </c>
      <c r="L1831" s="9">
        <v>49.465679999999999</v>
      </c>
    </row>
    <row r="1832" spans="3:12">
      <c r="C1832" s="7">
        <v>1821</v>
      </c>
      <c r="D1832" s="7">
        <v>1820</v>
      </c>
      <c r="E1832" s="8">
        <v>29.666</v>
      </c>
      <c r="F1832" s="8">
        <v>4.9867999999999997</v>
      </c>
      <c r="G1832" s="9">
        <v>72.149754999999999</v>
      </c>
      <c r="H1832" s="9">
        <v>28.241472000000002</v>
      </c>
      <c r="I1832" s="9">
        <v>31.436292000000002</v>
      </c>
      <c r="J1832" s="9">
        <v>34.044181999999999</v>
      </c>
      <c r="K1832" s="9">
        <v>48.651592000000001</v>
      </c>
      <c r="L1832" s="9">
        <v>49.528779</v>
      </c>
    </row>
    <row r="1833" spans="3:12">
      <c r="C1833" s="7">
        <v>1822</v>
      </c>
      <c r="D1833" s="7">
        <v>1821</v>
      </c>
      <c r="E1833" s="8">
        <v>29.682300000000001</v>
      </c>
      <c r="F1833" s="8">
        <v>4.9895399999999999</v>
      </c>
      <c r="G1833" s="9">
        <v>72.166340000000005</v>
      </c>
      <c r="H1833" s="9">
        <v>28.881170999999998</v>
      </c>
      <c r="I1833" s="9">
        <v>30.629342000000001</v>
      </c>
      <c r="J1833" s="9">
        <v>35.149918</v>
      </c>
      <c r="K1833" s="9">
        <v>48.411974000000001</v>
      </c>
      <c r="L1833" s="9">
        <v>50.298237999999998</v>
      </c>
    </row>
    <row r="1834" spans="3:12">
      <c r="C1834" s="7">
        <v>1823</v>
      </c>
      <c r="D1834" s="7">
        <v>1822</v>
      </c>
      <c r="E1834" s="8">
        <v>29.698599999999999</v>
      </c>
      <c r="F1834" s="8">
        <v>4.9922800000000001</v>
      </c>
      <c r="G1834" s="9">
        <v>71.672567999999998</v>
      </c>
      <c r="H1834" s="9">
        <v>28.850736000000001</v>
      </c>
      <c r="I1834" s="9">
        <v>30.633621999999999</v>
      </c>
      <c r="J1834" s="9">
        <v>34.403683000000001</v>
      </c>
      <c r="K1834" s="9">
        <v>48.230530000000002</v>
      </c>
      <c r="L1834" s="9">
        <v>52.436002999999999</v>
      </c>
    </row>
    <row r="1835" spans="3:12">
      <c r="C1835" s="7">
        <v>1824</v>
      </c>
      <c r="D1835" s="7">
        <v>1823</v>
      </c>
      <c r="E1835" s="8">
        <v>29.7149</v>
      </c>
      <c r="F1835" s="8">
        <v>4.9950200000000002</v>
      </c>
      <c r="G1835" s="9">
        <v>72.034040000000005</v>
      </c>
      <c r="H1835" s="9">
        <v>29.251971999999999</v>
      </c>
      <c r="I1835" s="9">
        <v>31.640535</v>
      </c>
      <c r="J1835" s="9">
        <v>35.149068999999997</v>
      </c>
      <c r="K1835" s="9">
        <v>48.766883</v>
      </c>
      <c r="L1835" s="9">
        <v>49.735956999999999</v>
      </c>
    </row>
    <row r="1836" spans="3:12">
      <c r="C1836" s="7">
        <v>1825</v>
      </c>
      <c r="D1836" s="7">
        <v>1824</v>
      </c>
      <c r="E1836" s="8">
        <v>29.731200000000001</v>
      </c>
      <c r="F1836" s="8">
        <v>4.9977600000000004</v>
      </c>
      <c r="G1836" s="9">
        <v>72.646500000000003</v>
      </c>
      <c r="H1836" s="9">
        <v>29.984748</v>
      </c>
      <c r="I1836" s="9">
        <v>30.160060000000001</v>
      </c>
      <c r="J1836" s="9">
        <v>35.452215000000002</v>
      </c>
      <c r="K1836" s="9">
        <v>48.671455999999999</v>
      </c>
      <c r="L1836" s="9">
        <v>51.300519999999999</v>
      </c>
    </row>
    <row r="1837" spans="3:12">
      <c r="C1837" s="7">
        <v>1826</v>
      </c>
      <c r="D1837" s="7">
        <v>1825</v>
      </c>
      <c r="E1837" s="8">
        <v>29.747499999999999</v>
      </c>
      <c r="F1837" s="8">
        <v>5.0004999999999997</v>
      </c>
      <c r="G1837" s="9">
        <v>71.519548</v>
      </c>
      <c r="H1837" s="9">
        <v>29.666481000000001</v>
      </c>
      <c r="I1837" s="9">
        <v>31.356328999999999</v>
      </c>
      <c r="J1837" s="9">
        <v>34.287923999999997</v>
      </c>
      <c r="K1837" s="9">
        <v>48.591301999999999</v>
      </c>
      <c r="L1837" s="9">
        <v>50.410369000000003</v>
      </c>
    </row>
    <row r="1838" spans="3:12">
      <c r="C1838" s="7">
        <v>1827</v>
      </c>
      <c r="D1838" s="7">
        <v>1826</v>
      </c>
      <c r="E1838" s="8">
        <v>29.7638</v>
      </c>
      <c r="F1838" s="8">
        <v>5.0032399999999999</v>
      </c>
      <c r="G1838" s="9">
        <v>72.056219999999996</v>
      </c>
      <c r="H1838" s="9">
        <v>30.928091999999999</v>
      </c>
      <c r="I1838" s="9">
        <v>31.400767999999999</v>
      </c>
      <c r="J1838" s="9">
        <v>35.569516999999998</v>
      </c>
      <c r="K1838" s="9">
        <v>48.598126999999998</v>
      </c>
      <c r="L1838" s="9">
        <v>50.740786999999997</v>
      </c>
    </row>
  </sheetData>
  <mergeCells count="7">
    <mergeCell ref="G10:K10"/>
    <mergeCell ref="F4:M4"/>
    <mergeCell ref="A2:H2"/>
    <mergeCell ref="G3:N3"/>
    <mergeCell ref="K1:V1"/>
    <mergeCell ref="K2:Q2"/>
    <mergeCell ref="R2:V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data_23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</dc:creator>
  <cp:lastModifiedBy>Jan Januszewski</cp:lastModifiedBy>
  <dcterms:created xsi:type="dcterms:W3CDTF">2017-06-20T08:32:52Z</dcterms:created>
  <dcterms:modified xsi:type="dcterms:W3CDTF">2023-10-16T13:21:29Z</dcterms:modified>
</cp:coreProperties>
</file>