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janu\Desktop\Sprawozdanie - badania NCBiR\3\"/>
    </mc:Choice>
  </mc:AlternateContent>
  <xr:revisionPtr revIDLastSave="0" documentId="13_ncr:1_{42A042F7-456D-4B87-8D62-D1FD7631AB83}" xr6:coauthVersionLast="47" xr6:coauthVersionMax="47" xr10:uidLastSave="{00000000-0000-0000-0000-000000000000}"/>
  <bookViews>
    <workbookView xWindow="1125" yWindow="4215" windowWidth="21600" windowHeight="11385" xr2:uid="{00000000-000D-0000-FFFF-FFFF00000000}"/>
  </bookViews>
  <sheets>
    <sheet name="data_23" sheetId="1" r:id="rId1"/>
  </sheets>
  <calcPr calcId="125725"/>
</workbook>
</file>

<file path=xl/sharedStrings.xml><?xml version="1.0" encoding="utf-8"?>
<sst xmlns="http://schemas.openxmlformats.org/spreadsheetml/2006/main" count="12" uniqueCount="12">
  <si>
    <t>W1</t>
  </si>
  <si>
    <t>W2</t>
  </si>
  <si>
    <t>W3</t>
  </si>
  <si>
    <t>W4</t>
  </si>
  <si>
    <t>W5</t>
  </si>
  <si>
    <t>czujniki wilgotności powietrza</t>
  </si>
  <si>
    <t>W6</t>
  </si>
  <si>
    <t>Lp</t>
  </si>
  <si>
    <t>Czas [s]</t>
  </si>
  <si>
    <t>Czas [min]</t>
  </si>
  <si>
    <t>Czas [h]</t>
  </si>
  <si>
    <t>Pomiar wilgotności powietrza w róznych punktach suszarki dla  temp. powietrza na wlocie do komory 50 oC, przepływ 300 m3/h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</si>
</sst>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19"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zcionka tekstu podstawowego"/>
      <family val="2"/>
      <charset val="238"/>
    </font>
    <font>
      <b/>
      <sz val="13"/>
      <color theme="3"/>
      <name val="Czcionka tekstu podstawowego"/>
      <family val="2"/>
      <charset val="238"/>
    </font>
    <font>
      <b/>
      <sz val="11"/>
      <color theme="3"/>
      <name val="Czcionka tekstu podstawowego"/>
      <family val="2"/>
      <charset val="238"/>
    </font>
    <font>
      <sz val="11"/>
      <color rgb="FF006100"/>
      <name val="Czcionka tekstu podstawowego"/>
      <family val="2"/>
      <charset val="238"/>
    </font>
    <font>
      <sz val="11"/>
      <color rgb="FF9C0006"/>
      <name val="Czcionka tekstu podstawowego"/>
      <family val="2"/>
      <charset val="238"/>
    </font>
    <font>
      <sz val="11"/>
      <color rgb="FF9C6500"/>
      <name val="Czcionka tekstu podstawowego"/>
      <family val="2"/>
      <charset val="238"/>
    </font>
    <font>
      <sz val="11"/>
      <color rgb="FF3F3F76"/>
      <name val="Czcionka tekstu podstawowego"/>
      <family val="2"/>
      <charset val="238"/>
    </font>
    <font>
      <b/>
      <sz val="11"/>
      <color rgb="FF3F3F3F"/>
      <name val="Czcionka tekstu podstawowego"/>
      <family val="2"/>
      <charset val="238"/>
    </font>
    <font>
      <b/>
      <sz val="11"/>
      <color rgb="FFFA7D00"/>
      <name val="Czcionka tekstu podstawowego"/>
      <family val="2"/>
      <charset val="238"/>
    </font>
    <font>
      <sz val="11"/>
      <color rgb="FFFA7D00"/>
      <name val="Czcionka tekstu podstawowego"/>
      <family val="2"/>
      <charset val="238"/>
    </font>
    <font>
      <b/>
      <sz val="11"/>
      <color theme="0"/>
      <name val="Czcionka tekstu podstawowego"/>
      <family val="2"/>
      <charset val="238"/>
    </font>
    <font>
      <sz val="11"/>
      <color rgb="FFFF0000"/>
      <name val="Czcionka tekstu podstawowego"/>
      <family val="2"/>
      <charset val="238"/>
    </font>
    <font>
      <i/>
      <sz val="11"/>
      <color rgb="FF7F7F7F"/>
      <name val="Czcionka tekstu podstawowego"/>
      <family val="2"/>
      <charset val="238"/>
    </font>
    <font>
      <b/>
      <sz val="11"/>
      <color theme="1"/>
      <name val="Czcionka tekstu podstawowego"/>
      <family val="2"/>
      <charset val="238"/>
    </font>
    <font>
      <sz val="11"/>
      <color theme="0"/>
      <name val="Czcionka tekstu podstawowego"/>
      <family val="2"/>
      <charset val="238"/>
    </font>
    <font>
      <b/>
      <sz val="11"/>
      <color theme="1"/>
      <name val="Czcionka tekstu podstawowego"/>
      <charset val="238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7">
    <xf numFmtId="0" fontId="0" fillId="0" borderId="0" xfId="0"/>
    <xf numFmtId="0" fontId="18" fillId="0" borderId="0" xfId="0" applyFont="1"/>
    <xf numFmtId="0" fontId="18" fillId="0" borderId="0" xfId="0" applyFont="1" applyAlignment="1">
      <alignment horizontal="center"/>
    </xf>
    <xf numFmtId="0" fontId="0" fillId="33" borderId="10" xfId="0" applyFill="1" applyBorder="1" applyAlignment="1">
      <alignment horizontal="center"/>
    </xf>
    <xf numFmtId="0" fontId="0" fillId="33" borderId="10" xfId="0" applyFill="1" applyBorder="1"/>
    <xf numFmtId="0" fontId="0" fillId="34" borderId="11" xfId="0" applyFill="1" applyBorder="1" applyAlignment="1">
      <alignment horizontal="center"/>
    </xf>
    <xf numFmtId="0" fontId="0" fillId="34" borderId="12" xfId="0" applyFill="1" applyBorder="1" applyAlignment="1">
      <alignment horizontal="center"/>
    </xf>
    <xf numFmtId="164" fontId="0" fillId="34" borderId="12" xfId="0" applyNumberFormat="1" applyFill="1" applyBorder="1" applyAlignment="1">
      <alignment horizontal="center"/>
    </xf>
    <xf numFmtId="165" fontId="0" fillId="34" borderId="12" xfId="0" applyNumberFormat="1" applyFill="1" applyBorder="1" applyAlignment="1">
      <alignment horizontal="center"/>
    </xf>
    <xf numFmtId="0" fontId="0" fillId="34" borderId="13" xfId="0" applyFill="1" applyBorder="1" applyAlignment="1">
      <alignment horizontal="center"/>
    </xf>
    <xf numFmtId="0" fontId="0" fillId="34" borderId="0" xfId="0" applyFill="1" applyAlignment="1">
      <alignment horizontal="center"/>
    </xf>
    <xf numFmtId="164" fontId="0" fillId="34" borderId="0" xfId="0" applyNumberFormat="1" applyFill="1" applyAlignment="1">
      <alignment horizontal="center"/>
    </xf>
    <xf numFmtId="165" fontId="0" fillId="34" borderId="0" xfId="0" applyNumberFormat="1" applyFill="1" applyAlignment="1">
      <alignment horizontal="center"/>
    </xf>
    <xf numFmtId="0" fontId="18" fillId="33" borderId="10" xfId="0" applyFont="1" applyFill="1" applyBorder="1" applyAlignment="1">
      <alignment horizontal="center"/>
    </xf>
    <xf numFmtId="0" fontId="0" fillId="33" borderId="0" xfId="0" applyFill="1"/>
    <xf numFmtId="0" fontId="18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42">
    <cellStyle name="20% — akcent 1" xfId="19" builtinId="30" customBuiltin="1"/>
    <cellStyle name="20% — akcent 2" xfId="23" builtinId="34" customBuiltin="1"/>
    <cellStyle name="20% — akcent 3" xfId="27" builtinId="38" customBuiltin="1"/>
    <cellStyle name="20% — akcent 4" xfId="31" builtinId="42" customBuiltin="1"/>
    <cellStyle name="20% — akcent 5" xfId="35" builtinId="46" customBuiltin="1"/>
    <cellStyle name="20% — akcent 6" xfId="39" builtinId="50" customBuiltin="1"/>
    <cellStyle name="40% — akcent 1" xfId="20" builtinId="31" customBuiltin="1"/>
    <cellStyle name="40% — akcent 2" xfId="24" builtinId="35" customBuiltin="1"/>
    <cellStyle name="40% — akcent 3" xfId="28" builtinId="39" customBuiltin="1"/>
    <cellStyle name="40% — akcent 4" xfId="32" builtinId="43" customBuiltin="1"/>
    <cellStyle name="40% — akcent 5" xfId="36" builtinId="47" customBuiltin="1"/>
    <cellStyle name="40% — akcent 6" xfId="40" builtinId="51" customBuiltin="1"/>
    <cellStyle name="60% — akcent 1" xfId="21" builtinId="32" customBuiltin="1"/>
    <cellStyle name="60% — akcent 2" xfId="25" builtinId="36" customBuiltin="1"/>
    <cellStyle name="60% — akcent 3" xfId="29" builtinId="40" customBuiltin="1"/>
    <cellStyle name="60% — akcent 4" xfId="33" builtinId="44" customBuiltin="1"/>
    <cellStyle name="60% — akcent 5" xfId="37" builtinId="48" customBuiltin="1"/>
    <cellStyle name="60% — akcent 6" xfId="41" builtinId="52" customBuiltin="1"/>
    <cellStyle name="Akcent 1" xfId="18" builtinId="29" customBuiltin="1"/>
    <cellStyle name="Akcent 2" xfId="22" builtinId="33" customBuiltin="1"/>
    <cellStyle name="Akcent 3" xfId="26" builtinId="37" customBuiltin="1"/>
    <cellStyle name="Akcent 4" xfId="30" builtinId="41" customBuiltin="1"/>
    <cellStyle name="Akcent 5" xfId="34" builtinId="45" customBuiltin="1"/>
    <cellStyle name="Akcent 6" xfId="38" builtinId="49" customBuiltin="1"/>
    <cellStyle name="Dane wejściowe" xfId="9" builtinId="20" customBuiltin="1"/>
    <cellStyle name="Dane wyjściowe" xfId="10" builtinId="21" customBuiltin="1"/>
    <cellStyle name="Dobry" xfId="6" builtinId="26" customBuiltin="1"/>
    <cellStyle name="Komórka połączona" xfId="12" builtinId="24" customBuiltin="1"/>
    <cellStyle name="Komórka zaznaczona" xfId="13" builtinId="23" customBuiltin="1"/>
    <cellStyle name="Nagłówek 1" xfId="2" builtinId="16" customBuiltin="1"/>
    <cellStyle name="Nagłówek 2" xfId="3" builtinId="17" customBuiltin="1"/>
    <cellStyle name="Nagłówek 3" xfId="4" builtinId="18" customBuiltin="1"/>
    <cellStyle name="Nagłówek 4" xfId="5" builtinId="19" customBuiltin="1"/>
    <cellStyle name="Neutralny" xfId="8" builtinId="28" customBuiltin="1"/>
    <cellStyle name="Normalny" xfId="0" builtinId="0"/>
    <cellStyle name="Obliczenia" xfId="11" builtinId="22" customBuiltin="1"/>
    <cellStyle name="Suma" xfId="17" builtinId="25" customBuiltin="1"/>
    <cellStyle name="Tekst objaśnienia" xfId="16" builtinId="53" customBuiltin="1"/>
    <cellStyle name="Tekst ostrzeżenia" xfId="14" builtinId="11" customBuiltin="1"/>
    <cellStyle name="Tytuł" xfId="1" builtinId="15" customBuiltin="1"/>
    <cellStyle name="Uwaga" xfId="15" builtinId="10" customBuiltin="1"/>
    <cellStyle name="Zły" xfId="7" builtinId="27" customBuiltin="1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W1</c:v>
          </c:tx>
          <c:marker>
            <c:symbol val="none"/>
          </c:marker>
          <c:cat>
            <c:numRef>
              <c:f>data_23!$H$10:$H$1884</c:f>
              <c:numCache>
                <c:formatCode>0.000</c:formatCode>
                <c:ptCount val="1875"/>
                <c:pt idx="0">
                  <c:v>0</c:v>
                </c:pt>
                <c:pt idx="1">
                  <c:v>2.7299999999999998E-3</c:v>
                </c:pt>
                <c:pt idx="2">
                  <c:v>5.4599999999999996E-3</c:v>
                </c:pt>
                <c:pt idx="3">
                  <c:v>8.1899999999999994E-3</c:v>
                </c:pt>
                <c:pt idx="4">
                  <c:v>1.0919999999999999E-2</c:v>
                </c:pt>
                <c:pt idx="5">
                  <c:v>1.3650000000000001E-2</c:v>
                </c:pt>
                <c:pt idx="6">
                  <c:v>1.6379999999999999E-2</c:v>
                </c:pt>
                <c:pt idx="7">
                  <c:v>1.9109999999999999E-2</c:v>
                </c:pt>
                <c:pt idx="8">
                  <c:v>2.1839999999999998E-2</c:v>
                </c:pt>
                <c:pt idx="9">
                  <c:v>2.4570000000000002E-2</c:v>
                </c:pt>
                <c:pt idx="10">
                  <c:v>2.7300000000000001E-2</c:v>
                </c:pt>
                <c:pt idx="11">
                  <c:v>3.0030000000000001E-2</c:v>
                </c:pt>
                <c:pt idx="12">
                  <c:v>3.2759999999999997E-2</c:v>
                </c:pt>
                <c:pt idx="13">
                  <c:v>3.5490000000000001E-2</c:v>
                </c:pt>
                <c:pt idx="14">
                  <c:v>3.8219999999999997E-2</c:v>
                </c:pt>
                <c:pt idx="15">
                  <c:v>4.095E-2</c:v>
                </c:pt>
                <c:pt idx="16">
                  <c:v>4.3679999999999997E-2</c:v>
                </c:pt>
                <c:pt idx="17">
                  <c:v>4.641E-2</c:v>
                </c:pt>
                <c:pt idx="18">
                  <c:v>4.9140000000000003E-2</c:v>
                </c:pt>
                <c:pt idx="19">
                  <c:v>5.1869999999999999E-2</c:v>
                </c:pt>
                <c:pt idx="20">
                  <c:v>5.4600000000000003E-2</c:v>
                </c:pt>
                <c:pt idx="21">
                  <c:v>5.7329999999999999E-2</c:v>
                </c:pt>
                <c:pt idx="22">
                  <c:v>6.0060000000000002E-2</c:v>
                </c:pt>
                <c:pt idx="23">
                  <c:v>6.2789999999999999E-2</c:v>
                </c:pt>
                <c:pt idx="24">
                  <c:v>6.5519999999999995E-2</c:v>
                </c:pt>
                <c:pt idx="25">
                  <c:v>6.8250000000000005E-2</c:v>
                </c:pt>
                <c:pt idx="26">
                  <c:v>7.0980000000000001E-2</c:v>
                </c:pt>
                <c:pt idx="27">
                  <c:v>7.3709999999999998E-2</c:v>
                </c:pt>
                <c:pt idx="28">
                  <c:v>7.6439999999999994E-2</c:v>
                </c:pt>
                <c:pt idx="29">
                  <c:v>7.9170000000000004E-2</c:v>
                </c:pt>
                <c:pt idx="30">
                  <c:v>8.1900000000000001E-2</c:v>
                </c:pt>
                <c:pt idx="31">
                  <c:v>8.4629999999999997E-2</c:v>
                </c:pt>
                <c:pt idx="32">
                  <c:v>8.7359999999999993E-2</c:v>
                </c:pt>
                <c:pt idx="33">
                  <c:v>9.0090000000000003E-2</c:v>
                </c:pt>
                <c:pt idx="34">
                  <c:v>9.282E-2</c:v>
                </c:pt>
                <c:pt idx="35">
                  <c:v>9.5549999999999996E-2</c:v>
                </c:pt>
                <c:pt idx="36">
                  <c:v>9.8280000000000006E-2</c:v>
                </c:pt>
                <c:pt idx="37">
                  <c:v>0.10101</c:v>
                </c:pt>
                <c:pt idx="38">
                  <c:v>0.10374</c:v>
                </c:pt>
                <c:pt idx="39">
                  <c:v>0.10647</c:v>
                </c:pt>
                <c:pt idx="40">
                  <c:v>0.10920000000000001</c:v>
                </c:pt>
                <c:pt idx="41">
                  <c:v>0.11193</c:v>
                </c:pt>
                <c:pt idx="42">
                  <c:v>0.11466</c:v>
                </c:pt>
                <c:pt idx="43">
                  <c:v>0.11738999999999999</c:v>
                </c:pt>
                <c:pt idx="44">
                  <c:v>0.12012</c:v>
                </c:pt>
                <c:pt idx="45">
                  <c:v>0.12285</c:v>
                </c:pt>
                <c:pt idx="46">
                  <c:v>0.12558</c:v>
                </c:pt>
                <c:pt idx="47">
                  <c:v>0.12831000000000001</c:v>
                </c:pt>
                <c:pt idx="48">
                  <c:v>0.13103999999999999</c:v>
                </c:pt>
                <c:pt idx="49">
                  <c:v>0.13377</c:v>
                </c:pt>
                <c:pt idx="50">
                  <c:v>0.13650000000000001</c:v>
                </c:pt>
                <c:pt idx="51">
                  <c:v>0.13922999999999999</c:v>
                </c:pt>
                <c:pt idx="52">
                  <c:v>0.14196</c:v>
                </c:pt>
                <c:pt idx="53">
                  <c:v>0.14469000000000001</c:v>
                </c:pt>
                <c:pt idx="54">
                  <c:v>0.14742</c:v>
                </c:pt>
                <c:pt idx="55">
                  <c:v>0.15015000000000001</c:v>
                </c:pt>
                <c:pt idx="56">
                  <c:v>0.15287999999999999</c:v>
                </c:pt>
                <c:pt idx="57">
                  <c:v>0.15561</c:v>
                </c:pt>
                <c:pt idx="58">
                  <c:v>0.15834000000000001</c:v>
                </c:pt>
                <c:pt idx="59">
                  <c:v>0.16106999999999999</c:v>
                </c:pt>
                <c:pt idx="60">
                  <c:v>0.1638</c:v>
                </c:pt>
                <c:pt idx="61">
                  <c:v>0.16653000000000001</c:v>
                </c:pt>
                <c:pt idx="62">
                  <c:v>0.16925999999999999</c:v>
                </c:pt>
                <c:pt idx="63">
                  <c:v>0.17199</c:v>
                </c:pt>
                <c:pt idx="64">
                  <c:v>0.17471999999999999</c:v>
                </c:pt>
                <c:pt idx="65">
                  <c:v>0.17745</c:v>
                </c:pt>
                <c:pt idx="66">
                  <c:v>0.18018000000000001</c:v>
                </c:pt>
                <c:pt idx="67">
                  <c:v>0.18290999999999999</c:v>
                </c:pt>
                <c:pt idx="68">
                  <c:v>0.18564</c:v>
                </c:pt>
                <c:pt idx="69">
                  <c:v>0.18837000000000001</c:v>
                </c:pt>
                <c:pt idx="70">
                  <c:v>0.19109999999999999</c:v>
                </c:pt>
                <c:pt idx="71">
                  <c:v>0.19383</c:v>
                </c:pt>
                <c:pt idx="72">
                  <c:v>0.19656000000000001</c:v>
                </c:pt>
                <c:pt idx="73">
                  <c:v>0.19928999999999999</c:v>
                </c:pt>
                <c:pt idx="74">
                  <c:v>0.20202000000000001</c:v>
                </c:pt>
                <c:pt idx="75">
                  <c:v>0.20474999999999999</c:v>
                </c:pt>
                <c:pt idx="76">
                  <c:v>0.20748</c:v>
                </c:pt>
                <c:pt idx="77">
                  <c:v>0.21021000000000001</c:v>
                </c:pt>
                <c:pt idx="78">
                  <c:v>0.21293999999999999</c:v>
                </c:pt>
                <c:pt idx="79">
                  <c:v>0.21567</c:v>
                </c:pt>
                <c:pt idx="80">
                  <c:v>0.21840000000000001</c:v>
                </c:pt>
                <c:pt idx="81">
                  <c:v>0.22112999999999999</c:v>
                </c:pt>
                <c:pt idx="82">
                  <c:v>0.22386</c:v>
                </c:pt>
                <c:pt idx="83">
                  <c:v>0.22659000000000001</c:v>
                </c:pt>
                <c:pt idx="84">
                  <c:v>0.22932</c:v>
                </c:pt>
                <c:pt idx="85">
                  <c:v>0.23205000000000001</c:v>
                </c:pt>
                <c:pt idx="86">
                  <c:v>0.23477999999999999</c:v>
                </c:pt>
                <c:pt idx="87">
                  <c:v>0.23751</c:v>
                </c:pt>
                <c:pt idx="88">
                  <c:v>0.24024000000000001</c:v>
                </c:pt>
                <c:pt idx="89">
                  <c:v>0.24296999999999999</c:v>
                </c:pt>
                <c:pt idx="90">
                  <c:v>0.2457</c:v>
                </c:pt>
                <c:pt idx="91">
                  <c:v>0.24843000000000001</c:v>
                </c:pt>
                <c:pt idx="92">
                  <c:v>0.25115999999999999</c:v>
                </c:pt>
                <c:pt idx="93">
                  <c:v>0.25389</c:v>
                </c:pt>
                <c:pt idx="94">
                  <c:v>0.25662000000000001</c:v>
                </c:pt>
                <c:pt idx="95">
                  <c:v>0.25935000000000002</c:v>
                </c:pt>
                <c:pt idx="96">
                  <c:v>0.26207999999999998</c:v>
                </c:pt>
                <c:pt idx="97">
                  <c:v>0.26480999999999999</c:v>
                </c:pt>
                <c:pt idx="98">
                  <c:v>0.26754</c:v>
                </c:pt>
                <c:pt idx="99">
                  <c:v>0.27027000000000001</c:v>
                </c:pt>
                <c:pt idx="100">
                  <c:v>0.27300000000000002</c:v>
                </c:pt>
                <c:pt idx="101">
                  <c:v>0.27572999999999998</c:v>
                </c:pt>
                <c:pt idx="102">
                  <c:v>0.27845999999999999</c:v>
                </c:pt>
                <c:pt idx="103">
                  <c:v>0.28119</c:v>
                </c:pt>
                <c:pt idx="104">
                  <c:v>0.28392000000000001</c:v>
                </c:pt>
                <c:pt idx="105">
                  <c:v>0.28665000000000002</c:v>
                </c:pt>
                <c:pt idx="106">
                  <c:v>0.28938000000000003</c:v>
                </c:pt>
                <c:pt idx="107">
                  <c:v>0.29210999999999998</c:v>
                </c:pt>
                <c:pt idx="108">
                  <c:v>0.29483999999999999</c:v>
                </c:pt>
                <c:pt idx="109">
                  <c:v>0.29757</c:v>
                </c:pt>
                <c:pt idx="110">
                  <c:v>0.30030000000000001</c:v>
                </c:pt>
                <c:pt idx="111">
                  <c:v>0.30303000000000002</c:v>
                </c:pt>
                <c:pt idx="112">
                  <c:v>0.30575999999999998</c:v>
                </c:pt>
                <c:pt idx="113">
                  <c:v>0.30848999999999999</c:v>
                </c:pt>
                <c:pt idx="114">
                  <c:v>0.31122</c:v>
                </c:pt>
                <c:pt idx="115">
                  <c:v>0.31395000000000001</c:v>
                </c:pt>
                <c:pt idx="116">
                  <c:v>0.31668000000000002</c:v>
                </c:pt>
                <c:pt idx="117">
                  <c:v>0.31941000000000003</c:v>
                </c:pt>
                <c:pt idx="118">
                  <c:v>0.32213999999999998</c:v>
                </c:pt>
                <c:pt idx="119">
                  <c:v>0.32486999999999999</c:v>
                </c:pt>
                <c:pt idx="120">
                  <c:v>0.3276</c:v>
                </c:pt>
                <c:pt idx="121">
                  <c:v>0.33033000000000001</c:v>
                </c:pt>
                <c:pt idx="122">
                  <c:v>0.33306000000000002</c:v>
                </c:pt>
                <c:pt idx="123">
                  <c:v>0.33578999999999998</c:v>
                </c:pt>
                <c:pt idx="124">
                  <c:v>0.33851999999999999</c:v>
                </c:pt>
                <c:pt idx="125">
                  <c:v>0.34125</c:v>
                </c:pt>
                <c:pt idx="126">
                  <c:v>0.34398000000000001</c:v>
                </c:pt>
                <c:pt idx="127">
                  <c:v>0.34671000000000002</c:v>
                </c:pt>
                <c:pt idx="128">
                  <c:v>0.34943999999999997</c:v>
                </c:pt>
                <c:pt idx="129">
                  <c:v>0.35216999999999998</c:v>
                </c:pt>
                <c:pt idx="130">
                  <c:v>0.35489999999999999</c:v>
                </c:pt>
                <c:pt idx="131">
                  <c:v>0.35763</c:v>
                </c:pt>
                <c:pt idx="132">
                  <c:v>0.36036000000000001</c:v>
                </c:pt>
                <c:pt idx="133">
                  <c:v>0.36309000000000002</c:v>
                </c:pt>
                <c:pt idx="134">
                  <c:v>0.36581999999999998</c:v>
                </c:pt>
                <c:pt idx="135">
                  <c:v>0.36854999999999999</c:v>
                </c:pt>
                <c:pt idx="136">
                  <c:v>0.37128</c:v>
                </c:pt>
                <c:pt idx="137">
                  <c:v>0.37401000000000001</c:v>
                </c:pt>
                <c:pt idx="138">
                  <c:v>0.37674000000000002</c:v>
                </c:pt>
                <c:pt idx="139">
                  <c:v>0.37946999999999997</c:v>
                </c:pt>
                <c:pt idx="140">
                  <c:v>0.38219999999999998</c:v>
                </c:pt>
                <c:pt idx="141">
                  <c:v>0.38492999999999999</c:v>
                </c:pt>
                <c:pt idx="142">
                  <c:v>0.38766</c:v>
                </c:pt>
                <c:pt idx="143">
                  <c:v>0.39039000000000001</c:v>
                </c:pt>
                <c:pt idx="144">
                  <c:v>0.39312000000000002</c:v>
                </c:pt>
                <c:pt idx="145">
                  <c:v>0.39584999999999998</c:v>
                </c:pt>
                <c:pt idx="146">
                  <c:v>0.39857999999999999</c:v>
                </c:pt>
                <c:pt idx="147">
                  <c:v>0.40131</c:v>
                </c:pt>
                <c:pt idx="148">
                  <c:v>0.40404000000000001</c:v>
                </c:pt>
                <c:pt idx="149">
                  <c:v>0.40677000000000002</c:v>
                </c:pt>
                <c:pt idx="150">
                  <c:v>0.40949999999999998</c:v>
                </c:pt>
                <c:pt idx="151">
                  <c:v>0.41222999999999999</c:v>
                </c:pt>
                <c:pt idx="152">
                  <c:v>0.41496</c:v>
                </c:pt>
                <c:pt idx="153">
                  <c:v>0.41769000000000001</c:v>
                </c:pt>
                <c:pt idx="154">
                  <c:v>0.42042000000000002</c:v>
                </c:pt>
                <c:pt idx="155">
                  <c:v>0.42315000000000003</c:v>
                </c:pt>
                <c:pt idx="156">
                  <c:v>0.42587999999999998</c:v>
                </c:pt>
                <c:pt idx="157">
                  <c:v>0.42860999999999999</c:v>
                </c:pt>
                <c:pt idx="158">
                  <c:v>0.43134</c:v>
                </c:pt>
                <c:pt idx="159">
                  <c:v>0.43407000000000001</c:v>
                </c:pt>
                <c:pt idx="160">
                  <c:v>0.43680000000000002</c:v>
                </c:pt>
                <c:pt idx="161">
                  <c:v>0.43952999999999998</c:v>
                </c:pt>
                <c:pt idx="162">
                  <c:v>0.44225999999999999</c:v>
                </c:pt>
                <c:pt idx="163">
                  <c:v>0.44499</c:v>
                </c:pt>
                <c:pt idx="164">
                  <c:v>0.44772000000000001</c:v>
                </c:pt>
                <c:pt idx="165">
                  <c:v>0.45045000000000002</c:v>
                </c:pt>
                <c:pt idx="166">
                  <c:v>0.45318000000000003</c:v>
                </c:pt>
                <c:pt idx="167">
                  <c:v>0.45590999999999998</c:v>
                </c:pt>
                <c:pt idx="168">
                  <c:v>0.45863999999999999</c:v>
                </c:pt>
                <c:pt idx="169">
                  <c:v>0.46137</c:v>
                </c:pt>
                <c:pt idx="170">
                  <c:v>0.46410000000000001</c:v>
                </c:pt>
                <c:pt idx="171">
                  <c:v>0.46683000000000002</c:v>
                </c:pt>
                <c:pt idx="172">
                  <c:v>0.46955999999999998</c:v>
                </c:pt>
                <c:pt idx="173">
                  <c:v>0.47228999999999999</c:v>
                </c:pt>
                <c:pt idx="174">
                  <c:v>0.47502</c:v>
                </c:pt>
                <c:pt idx="175">
                  <c:v>0.47775000000000001</c:v>
                </c:pt>
                <c:pt idx="176">
                  <c:v>0.48048000000000002</c:v>
                </c:pt>
                <c:pt idx="177">
                  <c:v>0.48320999999999997</c:v>
                </c:pt>
                <c:pt idx="178">
                  <c:v>0.48593999999999998</c:v>
                </c:pt>
                <c:pt idx="179">
                  <c:v>0.48866999999999999</c:v>
                </c:pt>
                <c:pt idx="180">
                  <c:v>0.4914</c:v>
                </c:pt>
                <c:pt idx="181">
                  <c:v>0.49413000000000001</c:v>
                </c:pt>
                <c:pt idx="182">
                  <c:v>0.49686000000000002</c:v>
                </c:pt>
                <c:pt idx="183">
                  <c:v>0.49958999999999998</c:v>
                </c:pt>
                <c:pt idx="184">
                  <c:v>0.50231999999999999</c:v>
                </c:pt>
                <c:pt idx="185">
                  <c:v>0.50505</c:v>
                </c:pt>
                <c:pt idx="186">
                  <c:v>0.50778000000000001</c:v>
                </c:pt>
                <c:pt idx="187">
                  <c:v>0.51051000000000002</c:v>
                </c:pt>
                <c:pt idx="188">
                  <c:v>0.51324000000000003</c:v>
                </c:pt>
                <c:pt idx="189">
                  <c:v>0.51597000000000004</c:v>
                </c:pt>
                <c:pt idx="190">
                  <c:v>0.51870000000000005</c:v>
                </c:pt>
                <c:pt idx="191">
                  <c:v>0.52142999999999995</c:v>
                </c:pt>
                <c:pt idx="192">
                  <c:v>0.52415999999999996</c:v>
                </c:pt>
                <c:pt idx="193">
                  <c:v>0.52688999999999997</c:v>
                </c:pt>
                <c:pt idx="194">
                  <c:v>0.52961999999999998</c:v>
                </c:pt>
                <c:pt idx="195">
                  <c:v>0.53234999999999999</c:v>
                </c:pt>
                <c:pt idx="196">
                  <c:v>0.53508</c:v>
                </c:pt>
                <c:pt idx="197">
                  <c:v>0.53781000000000001</c:v>
                </c:pt>
                <c:pt idx="198">
                  <c:v>0.54054000000000002</c:v>
                </c:pt>
                <c:pt idx="199">
                  <c:v>0.54327000000000003</c:v>
                </c:pt>
                <c:pt idx="200">
                  <c:v>0.54600000000000004</c:v>
                </c:pt>
                <c:pt idx="201">
                  <c:v>0.54873000000000005</c:v>
                </c:pt>
                <c:pt idx="202">
                  <c:v>0.55145999999999995</c:v>
                </c:pt>
                <c:pt idx="203">
                  <c:v>0.55418999999999996</c:v>
                </c:pt>
                <c:pt idx="204">
                  <c:v>0.55691999999999997</c:v>
                </c:pt>
                <c:pt idx="205">
                  <c:v>0.55964999999999998</c:v>
                </c:pt>
                <c:pt idx="206">
                  <c:v>0.56237999999999999</c:v>
                </c:pt>
                <c:pt idx="207">
                  <c:v>0.56511</c:v>
                </c:pt>
                <c:pt idx="208">
                  <c:v>0.56784000000000001</c:v>
                </c:pt>
                <c:pt idx="209">
                  <c:v>0.57057000000000002</c:v>
                </c:pt>
                <c:pt idx="210">
                  <c:v>0.57330000000000003</c:v>
                </c:pt>
                <c:pt idx="211">
                  <c:v>0.57603000000000004</c:v>
                </c:pt>
                <c:pt idx="212">
                  <c:v>0.57876000000000005</c:v>
                </c:pt>
                <c:pt idx="213">
                  <c:v>0.58148999999999995</c:v>
                </c:pt>
                <c:pt idx="214">
                  <c:v>0.58421999999999996</c:v>
                </c:pt>
                <c:pt idx="215">
                  <c:v>0.58694999999999997</c:v>
                </c:pt>
                <c:pt idx="216">
                  <c:v>0.58967999999999998</c:v>
                </c:pt>
                <c:pt idx="217">
                  <c:v>0.59240999999999999</c:v>
                </c:pt>
                <c:pt idx="218">
                  <c:v>0.59514</c:v>
                </c:pt>
                <c:pt idx="219">
                  <c:v>0.59787000000000001</c:v>
                </c:pt>
                <c:pt idx="220">
                  <c:v>0.60060000000000002</c:v>
                </c:pt>
                <c:pt idx="221">
                  <c:v>0.60333000000000003</c:v>
                </c:pt>
                <c:pt idx="222">
                  <c:v>0.60606000000000004</c:v>
                </c:pt>
                <c:pt idx="223">
                  <c:v>0.60879000000000005</c:v>
                </c:pt>
                <c:pt idx="224">
                  <c:v>0.61151999999999995</c:v>
                </c:pt>
                <c:pt idx="225">
                  <c:v>0.61424999999999996</c:v>
                </c:pt>
                <c:pt idx="226">
                  <c:v>0.61697999999999997</c:v>
                </c:pt>
                <c:pt idx="227">
                  <c:v>0.61970999999999998</c:v>
                </c:pt>
                <c:pt idx="228">
                  <c:v>0.62243999999999999</c:v>
                </c:pt>
                <c:pt idx="229">
                  <c:v>0.62517</c:v>
                </c:pt>
                <c:pt idx="230">
                  <c:v>0.62790000000000001</c:v>
                </c:pt>
                <c:pt idx="231">
                  <c:v>0.63063000000000002</c:v>
                </c:pt>
                <c:pt idx="232">
                  <c:v>0.63336000000000003</c:v>
                </c:pt>
                <c:pt idx="233">
                  <c:v>0.63609000000000004</c:v>
                </c:pt>
                <c:pt idx="234">
                  <c:v>0.63882000000000005</c:v>
                </c:pt>
                <c:pt idx="235">
                  <c:v>0.64154999999999995</c:v>
                </c:pt>
                <c:pt idx="236">
                  <c:v>0.64427999999999996</c:v>
                </c:pt>
                <c:pt idx="237">
                  <c:v>0.64700999999999997</c:v>
                </c:pt>
                <c:pt idx="238">
                  <c:v>0.64973999999999998</c:v>
                </c:pt>
                <c:pt idx="239">
                  <c:v>0.65246999999999999</c:v>
                </c:pt>
                <c:pt idx="240">
                  <c:v>0.6552</c:v>
                </c:pt>
                <c:pt idx="241">
                  <c:v>0.65793000000000001</c:v>
                </c:pt>
                <c:pt idx="242">
                  <c:v>0.66066000000000003</c:v>
                </c:pt>
                <c:pt idx="243">
                  <c:v>0.66339000000000004</c:v>
                </c:pt>
                <c:pt idx="244">
                  <c:v>0.66612000000000005</c:v>
                </c:pt>
                <c:pt idx="245">
                  <c:v>0.66884999999999994</c:v>
                </c:pt>
                <c:pt idx="246">
                  <c:v>0.67157999999999995</c:v>
                </c:pt>
                <c:pt idx="247">
                  <c:v>0.67430999999999996</c:v>
                </c:pt>
                <c:pt idx="248">
                  <c:v>0.67703999999999998</c:v>
                </c:pt>
                <c:pt idx="249">
                  <c:v>0.67976999999999999</c:v>
                </c:pt>
                <c:pt idx="250">
                  <c:v>0.6825</c:v>
                </c:pt>
                <c:pt idx="251">
                  <c:v>0.68523000000000001</c:v>
                </c:pt>
                <c:pt idx="252">
                  <c:v>0.68796000000000002</c:v>
                </c:pt>
                <c:pt idx="253">
                  <c:v>0.69069000000000003</c:v>
                </c:pt>
                <c:pt idx="254">
                  <c:v>0.69342000000000004</c:v>
                </c:pt>
                <c:pt idx="255">
                  <c:v>0.69615000000000005</c:v>
                </c:pt>
                <c:pt idx="256">
                  <c:v>0.69887999999999995</c:v>
                </c:pt>
                <c:pt idx="257">
                  <c:v>0.70160999999999996</c:v>
                </c:pt>
                <c:pt idx="258">
                  <c:v>0.70433999999999997</c:v>
                </c:pt>
                <c:pt idx="259">
                  <c:v>0.70706999999999998</c:v>
                </c:pt>
                <c:pt idx="260">
                  <c:v>0.70979999999999999</c:v>
                </c:pt>
                <c:pt idx="261">
                  <c:v>0.71253</c:v>
                </c:pt>
                <c:pt idx="262">
                  <c:v>0.71526000000000001</c:v>
                </c:pt>
                <c:pt idx="263">
                  <c:v>0.71799000000000002</c:v>
                </c:pt>
                <c:pt idx="264">
                  <c:v>0.72072000000000003</c:v>
                </c:pt>
                <c:pt idx="265">
                  <c:v>0.72345000000000004</c:v>
                </c:pt>
                <c:pt idx="266">
                  <c:v>0.72618000000000005</c:v>
                </c:pt>
                <c:pt idx="267">
                  <c:v>0.72890999999999995</c:v>
                </c:pt>
                <c:pt idx="268">
                  <c:v>0.73163999999999996</c:v>
                </c:pt>
                <c:pt idx="269">
                  <c:v>0.73436999999999997</c:v>
                </c:pt>
                <c:pt idx="270">
                  <c:v>0.73709999999999998</c:v>
                </c:pt>
                <c:pt idx="271">
                  <c:v>0.73982999999999999</c:v>
                </c:pt>
                <c:pt idx="272">
                  <c:v>0.74256</c:v>
                </c:pt>
                <c:pt idx="273">
                  <c:v>0.74529000000000001</c:v>
                </c:pt>
                <c:pt idx="274">
                  <c:v>0.74802000000000002</c:v>
                </c:pt>
                <c:pt idx="275">
                  <c:v>0.75075000000000003</c:v>
                </c:pt>
                <c:pt idx="276">
                  <c:v>0.75348000000000004</c:v>
                </c:pt>
                <c:pt idx="277">
                  <c:v>0.75621000000000005</c:v>
                </c:pt>
                <c:pt idx="278">
                  <c:v>0.75893999999999995</c:v>
                </c:pt>
                <c:pt idx="279">
                  <c:v>0.76166999999999996</c:v>
                </c:pt>
                <c:pt idx="280">
                  <c:v>0.76439999999999997</c:v>
                </c:pt>
                <c:pt idx="281">
                  <c:v>0.76712999999999998</c:v>
                </c:pt>
                <c:pt idx="282">
                  <c:v>0.76985999999999999</c:v>
                </c:pt>
                <c:pt idx="283">
                  <c:v>0.77259</c:v>
                </c:pt>
                <c:pt idx="284">
                  <c:v>0.77532000000000001</c:v>
                </c:pt>
                <c:pt idx="285">
                  <c:v>0.77805000000000002</c:v>
                </c:pt>
                <c:pt idx="286">
                  <c:v>0.78078000000000003</c:v>
                </c:pt>
                <c:pt idx="287">
                  <c:v>0.78351000000000004</c:v>
                </c:pt>
                <c:pt idx="288">
                  <c:v>0.78624000000000005</c:v>
                </c:pt>
                <c:pt idx="289">
                  <c:v>0.78896999999999995</c:v>
                </c:pt>
                <c:pt idx="290">
                  <c:v>0.79169999999999996</c:v>
                </c:pt>
                <c:pt idx="291">
                  <c:v>0.79442999999999997</c:v>
                </c:pt>
                <c:pt idx="292">
                  <c:v>0.79715999999999998</c:v>
                </c:pt>
                <c:pt idx="293">
                  <c:v>0.79988999999999999</c:v>
                </c:pt>
                <c:pt idx="294">
                  <c:v>0.80262</c:v>
                </c:pt>
                <c:pt idx="295">
                  <c:v>0.80535000000000001</c:v>
                </c:pt>
                <c:pt idx="296">
                  <c:v>0.80808000000000002</c:v>
                </c:pt>
                <c:pt idx="297">
                  <c:v>0.81081000000000003</c:v>
                </c:pt>
                <c:pt idx="298">
                  <c:v>0.81354000000000004</c:v>
                </c:pt>
                <c:pt idx="299">
                  <c:v>0.81627000000000005</c:v>
                </c:pt>
                <c:pt idx="300">
                  <c:v>0.81899999999999995</c:v>
                </c:pt>
                <c:pt idx="301">
                  <c:v>0.82172999999999996</c:v>
                </c:pt>
                <c:pt idx="302">
                  <c:v>0.82445999999999997</c:v>
                </c:pt>
                <c:pt idx="303">
                  <c:v>0.82718999999999998</c:v>
                </c:pt>
                <c:pt idx="304">
                  <c:v>0.82991999999999999</c:v>
                </c:pt>
                <c:pt idx="305">
                  <c:v>0.83265</c:v>
                </c:pt>
                <c:pt idx="306">
                  <c:v>0.83538000000000001</c:v>
                </c:pt>
                <c:pt idx="307">
                  <c:v>0.83811000000000002</c:v>
                </c:pt>
                <c:pt idx="308">
                  <c:v>0.84084000000000003</c:v>
                </c:pt>
                <c:pt idx="309">
                  <c:v>0.84357000000000004</c:v>
                </c:pt>
                <c:pt idx="310">
                  <c:v>0.84630000000000005</c:v>
                </c:pt>
                <c:pt idx="311">
                  <c:v>0.84902999999999995</c:v>
                </c:pt>
                <c:pt idx="312">
                  <c:v>0.85175999999999996</c:v>
                </c:pt>
                <c:pt idx="313">
                  <c:v>0.85448999999999997</c:v>
                </c:pt>
                <c:pt idx="314">
                  <c:v>0.85721999999999998</c:v>
                </c:pt>
                <c:pt idx="315">
                  <c:v>0.85994999999999999</c:v>
                </c:pt>
                <c:pt idx="316">
                  <c:v>0.86268</c:v>
                </c:pt>
                <c:pt idx="317">
                  <c:v>0.86541000000000001</c:v>
                </c:pt>
                <c:pt idx="318">
                  <c:v>0.86814000000000002</c:v>
                </c:pt>
                <c:pt idx="319">
                  <c:v>0.87087000000000003</c:v>
                </c:pt>
                <c:pt idx="320">
                  <c:v>0.87360000000000004</c:v>
                </c:pt>
                <c:pt idx="321">
                  <c:v>0.87633000000000005</c:v>
                </c:pt>
                <c:pt idx="322">
                  <c:v>0.87905999999999995</c:v>
                </c:pt>
                <c:pt idx="323">
                  <c:v>0.88178999999999996</c:v>
                </c:pt>
                <c:pt idx="324">
                  <c:v>0.88451999999999997</c:v>
                </c:pt>
                <c:pt idx="325">
                  <c:v>0.88724999999999998</c:v>
                </c:pt>
                <c:pt idx="326">
                  <c:v>0.88997999999999999</c:v>
                </c:pt>
                <c:pt idx="327">
                  <c:v>0.89271</c:v>
                </c:pt>
                <c:pt idx="328">
                  <c:v>0.89544000000000001</c:v>
                </c:pt>
                <c:pt idx="329">
                  <c:v>0.89817000000000002</c:v>
                </c:pt>
                <c:pt idx="330">
                  <c:v>0.90090000000000003</c:v>
                </c:pt>
                <c:pt idx="331">
                  <c:v>0.90363000000000004</c:v>
                </c:pt>
                <c:pt idx="332">
                  <c:v>0.90636000000000005</c:v>
                </c:pt>
                <c:pt idx="333">
                  <c:v>0.90908999999999995</c:v>
                </c:pt>
                <c:pt idx="334">
                  <c:v>0.91181999999999996</c:v>
                </c:pt>
                <c:pt idx="335">
                  <c:v>0.91454999999999997</c:v>
                </c:pt>
                <c:pt idx="336">
                  <c:v>0.91727999999999998</c:v>
                </c:pt>
                <c:pt idx="337">
                  <c:v>0.92000999999999999</c:v>
                </c:pt>
                <c:pt idx="338">
                  <c:v>0.92274</c:v>
                </c:pt>
                <c:pt idx="339">
                  <c:v>0.92547000000000001</c:v>
                </c:pt>
                <c:pt idx="340">
                  <c:v>0.92820000000000003</c:v>
                </c:pt>
                <c:pt idx="341">
                  <c:v>0.93093000000000004</c:v>
                </c:pt>
                <c:pt idx="342">
                  <c:v>0.93366000000000005</c:v>
                </c:pt>
                <c:pt idx="343">
                  <c:v>0.93638999999999994</c:v>
                </c:pt>
                <c:pt idx="344">
                  <c:v>0.93911999999999995</c:v>
                </c:pt>
                <c:pt idx="345">
                  <c:v>0.94184999999999997</c:v>
                </c:pt>
                <c:pt idx="346">
                  <c:v>0.94457999999999998</c:v>
                </c:pt>
                <c:pt idx="347">
                  <c:v>0.94730999999999999</c:v>
                </c:pt>
                <c:pt idx="348">
                  <c:v>0.95004</c:v>
                </c:pt>
                <c:pt idx="349">
                  <c:v>0.95277000000000001</c:v>
                </c:pt>
                <c:pt idx="350">
                  <c:v>0.95550000000000002</c:v>
                </c:pt>
                <c:pt idx="351">
                  <c:v>0.95823000000000003</c:v>
                </c:pt>
                <c:pt idx="352">
                  <c:v>0.96096000000000004</c:v>
                </c:pt>
                <c:pt idx="353">
                  <c:v>0.96369000000000005</c:v>
                </c:pt>
                <c:pt idx="354">
                  <c:v>0.96641999999999995</c:v>
                </c:pt>
                <c:pt idx="355">
                  <c:v>0.96914999999999996</c:v>
                </c:pt>
                <c:pt idx="356">
                  <c:v>0.97187999999999997</c:v>
                </c:pt>
                <c:pt idx="357">
                  <c:v>0.97460999999999998</c:v>
                </c:pt>
                <c:pt idx="358">
                  <c:v>0.97733999999999999</c:v>
                </c:pt>
                <c:pt idx="359">
                  <c:v>0.98007</c:v>
                </c:pt>
                <c:pt idx="360">
                  <c:v>0.98280000000000001</c:v>
                </c:pt>
                <c:pt idx="361">
                  <c:v>0.98553000000000002</c:v>
                </c:pt>
                <c:pt idx="362">
                  <c:v>0.98826000000000003</c:v>
                </c:pt>
                <c:pt idx="363">
                  <c:v>0.99099000000000004</c:v>
                </c:pt>
                <c:pt idx="364">
                  <c:v>0.99372000000000005</c:v>
                </c:pt>
                <c:pt idx="365">
                  <c:v>0.99644999999999995</c:v>
                </c:pt>
                <c:pt idx="366">
                  <c:v>0.99917999999999996</c:v>
                </c:pt>
                <c:pt idx="367">
                  <c:v>1.0019100000000001</c:v>
                </c:pt>
                <c:pt idx="368">
                  <c:v>1.00464</c:v>
                </c:pt>
                <c:pt idx="369">
                  <c:v>1.0073700000000001</c:v>
                </c:pt>
                <c:pt idx="370">
                  <c:v>1.0101</c:v>
                </c:pt>
                <c:pt idx="371">
                  <c:v>1.0128299999999999</c:v>
                </c:pt>
                <c:pt idx="372">
                  <c:v>1.01556</c:v>
                </c:pt>
                <c:pt idx="373">
                  <c:v>1.0182899999999999</c:v>
                </c:pt>
                <c:pt idx="374">
                  <c:v>1.02102</c:v>
                </c:pt>
                <c:pt idx="375">
                  <c:v>1.0237499999999999</c:v>
                </c:pt>
                <c:pt idx="376">
                  <c:v>1.0264800000000001</c:v>
                </c:pt>
                <c:pt idx="377">
                  <c:v>1.02921</c:v>
                </c:pt>
                <c:pt idx="378">
                  <c:v>1.0319400000000001</c:v>
                </c:pt>
                <c:pt idx="379">
                  <c:v>1.03467</c:v>
                </c:pt>
                <c:pt idx="380">
                  <c:v>1.0374000000000001</c:v>
                </c:pt>
                <c:pt idx="381">
                  <c:v>1.04013</c:v>
                </c:pt>
                <c:pt idx="382">
                  <c:v>1.0428599999999999</c:v>
                </c:pt>
                <c:pt idx="383">
                  <c:v>1.04559</c:v>
                </c:pt>
                <c:pt idx="384">
                  <c:v>1.0483199999999999</c:v>
                </c:pt>
                <c:pt idx="385">
                  <c:v>1.05105</c:v>
                </c:pt>
                <c:pt idx="386">
                  <c:v>1.0537799999999999</c:v>
                </c:pt>
                <c:pt idx="387">
                  <c:v>1.0565100000000001</c:v>
                </c:pt>
                <c:pt idx="388">
                  <c:v>1.05924</c:v>
                </c:pt>
                <c:pt idx="389">
                  <c:v>1.0619700000000001</c:v>
                </c:pt>
                <c:pt idx="390">
                  <c:v>1.0647</c:v>
                </c:pt>
                <c:pt idx="391">
                  <c:v>1.0674300000000001</c:v>
                </c:pt>
                <c:pt idx="392">
                  <c:v>1.07016</c:v>
                </c:pt>
                <c:pt idx="393">
                  <c:v>1.0728899999999999</c:v>
                </c:pt>
                <c:pt idx="394">
                  <c:v>1.07562</c:v>
                </c:pt>
                <c:pt idx="395">
                  <c:v>1.0783499999999999</c:v>
                </c:pt>
                <c:pt idx="396">
                  <c:v>1.08108</c:v>
                </c:pt>
                <c:pt idx="397">
                  <c:v>1.0838099999999999</c:v>
                </c:pt>
                <c:pt idx="398">
                  <c:v>1.0865400000000001</c:v>
                </c:pt>
                <c:pt idx="399">
                  <c:v>1.08927</c:v>
                </c:pt>
                <c:pt idx="400">
                  <c:v>1.0920000000000001</c:v>
                </c:pt>
                <c:pt idx="401">
                  <c:v>1.09473</c:v>
                </c:pt>
                <c:pt idx="402">
                  <c:v>1.0974600000000001</c:v>
                </c:pt>
                <c:pt idx="403">
                  <c:v>1.10019</c:v>
                </c:pt>
                <c:pt idx="404">
                  <c:v>1.1029199999999999</c:v>
                </c:pt>
                <c:pt idx="405">
                  <c:v>1.10565</c:v>
                </c:pt>
                <c:pt idx="406">
                  <c:v>1.1083799999999999</c:v>
                </c:pt>
                <c:pt idx="407">
                  <c:v>1.11111</c:v>
                </c:pt>
                <c:pt idx="408">
                  <c:v>1.1138399999999999</c:v>
                </c:pt>
                <c:pt idx="409">
                  <c:v>1.1165700000000001</c:v>
                </c:pt>
                <c:pt idx="410">
                  <c:v>1.1193</c:v>
                </c:pt>
                <c:pt idx="411">
                  <c:v>1.1220300000000001</c:v>
                </c:pt>
                <c:pt idx="412">
                  <c:v>1.12476</c:v>
                </c:pt>
                <c:pt idx="413">
                  <c:v>1.1274900000000001</c:v>
                </c:pt>
                <c:pt idx="414">
                  <c:v>1.13022</c:v>
                </c:pt>
                <c:pt idx="415">
                  <c:v>1.1329499999999999</c:v>
                </c:pt>
                <c:pt idx="416">
                  <c:v>1.13568</c:v>
                </c:pt>
                <c:pt idx="417">
                  <c:v>1.1384099999999999</c:v>
                </c:pt>
                <c:pt idx="418">
                  <c:v>1.14114</c:v>
                </c:pt>
                <c:pt idx="419">
                  <c:v>1.1438699999999999</c:v>
                </c:pt>
                <c:pt idx="420">
                  <c:v>1.1466000000000001</c:v>
                </c:pt>
                <c:pt idx="421">
                  <c:v>1.14933</c:v>
                </c:pt>
                <c:pt idx="422">
                  <c:v>1.1520600000000001</c:v>
                </c:pt>
                <c:pt idx="423">
                  <c:v>1.15479</c:v>
                </c:pt>
                <c:pt idx="424">
                  <c:v>1.1575200000000001</c:v>
                </c:pt>
                <c:pt idx="425">
                  <c:v>1.16025</c:v>
                </c:pt>
                <c:pt idx="426">
                  <c:v>1.1629799999999999</c:v>
                </c:pt>
                <c:pt idx="427">
                  <c:v>1.16571</c:v>
                </c:pt>
                <c:pt idx="428">
                  <c:v>1.1684399999999999</c:v>
                </c:pt>
                <c:pt idx="429">
                  <c:v>1.17117</c:v>
                </c:pt>
                <c:pt idx="430">
                  <c:v>1.1738999999999999</c:v>
                </c:pt>
                <c:pt idx="431">
                  <c:v>1.1766300000000001</c:v>
                </c:pt>
                <c:pt idx="432">
                  <c:v>1.17936</c:v>
                </c:pt>
                <c:pt idx="433">
                  <c:v>1.1820900000000001</c:v>
                </c:pt>
                <c:pt idx="434">
                  <c:v>1.18482</c:v>
                </c:pt>
                <c:pt idx="435">
                  <c:v>1.1875500000000001</c:v>
                </c:pt>
                <c:pt idx="436">
                  <c:v>1.19028</c:v>
                </c:pt>
                <c:pt idx="437">
                  <c:v>1.1930099999999999</c:v>
                </c:pt>
                <c:pt idx="438">
                  <c:v>1.19574</c:v>
                </c:pt>
                <c:pt idx="439">
                  <c:v>1.1984699999999999</c:v>
                </c:pt>
                <c:pt idx="440">
                  <c:v>1.2012</c:v>
                </c:pt>
                <c:pt idx="441">
                  <c:v>1.2039299999999999</c:v>
                </c:pt>
                <c:pt idx="442">
                  <c:v>1.2066600000000001</c:v>
                </c:pt>
                <c:pt idx="443">
                  <c:v>1.20939</c:v>
                </c:pt>
                <c:pt idx="444">
                  <c:v>1.2121200000000001</c:v>
                </c:pt>
                <c:pt idx="445">
                  <c:v>1.21485</c:v>
                </c:pt>
                <c:pt idx="446">
                  <c:v>1.2175800000000001</c:v>
                </c:pt>
                <c:pt idx="447">
                  <c:v>1.22031</c:v>
                </c:pt>
                <c:pt idx="448">
                  <c:v>1.2230399999999999</c:v>
                </c:pt>
                <c:pt idx="449">
                  <c:v>1.22577</c:v>
                </c:pt>
                <c:pt idx="450">
                  <c:v>1.2284999999999999</c:v>
                </c:pt>
                <c:pt idx="451">
                  <c:v>1.23123</c:v>
                </c:pt>
                <c:pt idx="452">
                  <c:v>1.2339599999999999</c:v>
                </c:pt>
                <c:pt idx="453">
                  <c:v>1.2366900000000001</c:v>
                </c:pt>
                <c:pt idx="454">
                  <c:v>1.23942</c:v>
                </c:pt>
                <c:pt idx="455">
                  <c:v>1.2421500000000001</c:v>
                </c:pt>
                <c:pt idx="456">
                  <c:v>1.24488</c:v>
                </c:pt>
                <c:pt idx="457">
                  <c:v>1.2476100000000001</c:v>
                </c:pt>
                <c:pt idx="458">
                  <c:v>1.25034</c:v>
                </c:pt>
                <c:pt idx="459">
                  <c:v>1.2530699999999999</c:v>
                </c:pt>
                <c:pt idx="460">
                  <c:v>1.2558</c:v>
                </c:pt>
                <c:pt idx="461">
                  <c:v>1.2585299999999999</c:v>
                </c:pt>
                <c:pt idx="462">
                  <c:v>1.26126</c:v>
                </c:pt>
                <c:pt idx="463">
                  <c:v>1.2639899999999999</c:v>
                </c:pt>
                <c:pt idx="464">
                  <c:v>1.2667200000000001</c:v>
                </c:pt>
                <c:pt idx="465">
                  <c:v>1.26945</c:v>
                </c:pt>
                <c:pt idx="466">
                  <c:v>1.2721800000000001</c:v>
                </c:pt>
                <c:pt idx="467">
                  <c:v>1.27491</c:v>
                </c:pt>
                <c:pt idx="468">
                  <c:v>1.2776400000000001</c:v>
                </c:pt>
                <c:pt idx="469">
                  <c:v>1.28037</c:v>
                </c:pt>
                <c:pt idx="470">
                  <c:v>1.2830999999999999</c:v>
                </c:pt>
                <c:pt idx="471">
                  <c:v>1.28583</c:v>
                </c:pt>
                <c:pt idx="472">
                  <c:v>1.2885599999999999</c:v>
                </c:pt>
                <c:pt idx="473">
                  <c:v>1.29129</c:v>
                </c:pt>
                <c:pt idx="474">
                  <c:v>1.2940199999999999</c:v>
                </c:pt>
                <c:pt idx="475">
                  <c:v>1.2967500000000001</c:v>
                </c:pt>
                <c:pt idx="476">
                  <c:v>1.29948</c:v>
                </c:pt>
                <c:pt idx="477">
                  <c:v>1.3022100000000001</c:v>
                </c:pt>
                <c:pt idx="478">
                  <c:v>1.30494</c:v>
                </c:pt>
                <c:pt idx="479">
                  <c:v>1.3076700000000001</c:v>
                </c:pt>
                <c:pt idx="480">
                  <c:v>1.3104</c:v>
                </c:pt>
                <c:pt idx="481">
                  <c:v>1.3131299999999999</c:v>
                </c:pt>
                <c:pt idx="482">
                  <c:v>1.31586</c:v>
                </c:pt>
                <c:pt idx="483">
                  <c:v>1.3185899999999999</c:v>
                </c:pt>
                <c:pt idx="484">
                  <c:v>1.3213200000000001</c:v>
                </c:pt>
                <c:pt idx="485">
                  <c:v>1.3240499999999999</c:v>
                </c:pt>
                <c:pt idx="486">
                  <c:v>1.3267800000000001</c:v>
                </c:pt>
                <c:pt idx="487">
                  <c:v>1.32951</c:v>
                </c:pt>
                <c:pt idx="488">
                  <c:v>1.3322400000000001</c:v>
                </c:pt>
                <c:pt idx="489">
                  <c:v>1.33497</c:v>
                </c:pt>
                <c:pt idx="490">
                  <c:v>1.3376999999999999</c:v>
                </c:pt>
                <c:pt idx="491">
                  <c:v>1.34043</c:v>
                </c:pt>
                <c:pt idx="492">
                  <c:v>1.3431599999999999</c:v>
                </c:pt>
                <c:pt idx="493">
                  <c:v>1.34589</c:v>
                </c:pt>
                <c:pt idx="494">
                  <c:v>1.3486199999999999</c:v>
                </c:pt>
                <c:pt idx="495">
                  <c:v>1.3513500000000001</c:v>
                </c:pt>
                <c:pt idx="496">
                  <c:v>1.35408</c:v>
                </c:pt>
                <c:pt idx="497">
                  <c:v>1.3568100000000001</c:v>
                </c:pt>
                <c:pt idx="498">
                  <c:v>1.35954</c:v>
                </c:pt>
                <c:pt idx="499">
                  <c:v>1.3622700000000001</c:v>
                </c:pt>
                <c:pt idx="500">
                  <c:v>1.365</c:v>
                </c:pt>
                <c:pt idx="501">
                  <c:v>1.3677299999999999</c:v>
                </c:pt>
                <c:pt idx="502">
                  <c:v>1.37046</c:v>
                </c:pt>
                <c:pt idx="503">
                  <c:v>1.3731899999999999</c:v>
                </c:pt>
                <c:pt idx="504">
                  <c:v>1.37592</c:v>
                </c:pt>
                <c:pt idx="505">
                  <c:v>1.3786499999999999</c:v>
                </c:pt>
                <c:pt idx="506">
                  <c:v>1.3813800000000001</c:v>
                </c:pt>
                <c:pt idx="507">
                  <c:v>1.38411</c:v>
                </c:pt>
                <c:pt idx="508">
                  <c:v>1.3868400000000001</c:v>
                </c:pt>
                <c:pt idx="509">
                  <c:v>1.38957</c:v>
                </c:pt>
                <c:pt idx="510">
                  <c:v>1.3923000000000001</c:v>
                </c:pt>
                <c:pt idx="511">
                  <c:v>1.39503</c:v>
                </c:pt>
                <c:pt idx="512">
                  <c:v>1.3977599999999999</c:v>
                </c:pt>
                <c:pt idx="513">
                  <c:v>1.40049</c:v>
                </c:pt>
                <c:pt idx="514">
                  <c:v>1.4032199999999999</c:v>
                </c:pt>
                <c:pt idx="515">
                  <c:v>1.40595</c:v>
                </c:pt>
                <c:pt idx="516">
                  <c:v>1.4086799999999999</c:v>
                </c:pt>
                <c:pt idx="517">
                  <c:v>1.4114100000000001</c:v>
                </c:pt>
                <c:pt idx="518">
                  <c:v>1.41414</c:v>
                </c:pt>
                <c:pt idx="519">
                  <c:v>1.4168700000000001</c:v>
                </c:pt>
                <c:pt idx="520">
                  <c:v>1.4196</c:v>
                </c:pt>
                <c:pt idx="521">
                  <c:v>1.4223300000000001</c:v>
                </c:pt>
                <c:pt idx="522">
                  <c:v>1.42506</c:v>
                </c:pt>
                <c:pt idx="523">
                  <c:v>1.4277899999999999</c:v>
                </c:pt>
                <c:pt idx="524">
                  <c:v>1.43052</c:v>
                </c:pt>
                <c:pt idx="525">
                  <c:v>1.4332499999999999</c:v>
                </c:pt>
                <c:pt idx="526">
                  <c:v>1.43598</c:v>
                </c:pt>
                <c:pt idx="527">
                  <c:v>1.4387099999999999</c:v>
                </c:pt>
                <c:pt idx="528">
                  <c:v>1.4414400000000001</c:v>
                </c:pt>
                <c:pt idx="529">
                  <c:v>1.44417</c:v>
                </c:pt>
                <c:pt idx="530">
                  <c:v>1.4469000000000001</c:v>
                </c:pt>
                <c:pt idx="531">
                  <c:v>1.44963</c:v>
                </c:pt>
                <c:pt idx="532">
                  <c:v>1.4523600000000001</c:v>
                </c:pt>
                <c:pt idx="533">
                  <c:v>1.45509</c:v>
                </c:pt>
                <c:pt idx="534">
                  <c:v>1.4578199999999999</c:v>
                </c:pt>
                <c:pt idx="535">
                  <c:v>1.46055</c:v>
                </c:pt>
                <c:pt idx="536">
                  <c:v>1.4632799999999999</c:v>
                </c:pt>
                <c:pt idx="537">
                  <c:v>1.46601</c:v>
                </c:pt>
                <c:pt idx="538">
                  <c:v>1.4687399999999999</c:v>
                </c:pt>
                <c:pt idx="539">
                  <c:v>1.4714700000000001</c:v>
                </c:pt>
                <c:pt idx="540">
                  <c:v>1.4742</c:v>
                </c:pt>
                <c:pt idx="541">
                  <c:v>1.4769300000000001</c:v>
                </c:pt>
                <c:pt idx="542">
                  <c:v>1.47966</c:v>
                </c:pt>
                <c:pt idx="543">
                  <c:v>1.4823900000000001</c:v>
                </c:pt>
                <c:pt idx="544">
                  <c:v>1.48512</c:v>
                </c:pt>
                <c:pt idx="545">
                  <c:v>1.4878499999999999</c:v>
                </c:pt>
                <c:pt idx="546">
                  <c:v>1.49058</c:v>
                </c:pt>
                <c:pt idx="547">
                  <c:v>1.4933099999999999</c:v>
                </c:pt>
                <c:pt idx="548">
                  <c:v>1.49604</c:v>
                </c:pt>
                <c:pt idx="549">
                  <c:v>1.4987699999999999</c:v>
                </c:pt>
                <c:pt idx="550">
                  <c:v>1.5015000000000001</c:v>
                </c:pt>
                <c:pt idx="551">
                  <c:v>1.50423</c:v>
                </c:pt>
                <c:pt idx="552">
                  <c:v>1.5069600000000001</c:v>
                </c:pt>
                <c:pt idx="553">
                  <c:v>1.50969</c:v>
                </c:pt>
                <c:pt idx="554">
                  <c:v>1.5124200000000001</c:v>
                </c:pt>
                <c:pt idx="555">
                  <c:v>1.51515</c:v>
                </c:pt>
                <c:pt idx="556">
                  <c:v>1.5178799999999999</c:v>
                </c:pt>
                <c:pt idx="557">
                  <c:v>1.52061</c:v>
                </c:pt>
                <c:pt idx="558">
                  <c:v>1.5233399999999999</c:v>
                </c:pt>
                <c:pt idx="559">
                  <c:v>1.52607</c:v>
                </c:pt>
                <c:pt idx="560">
                  <c:v>1.5287999999999999</c:v>
                </c:pt>
                <c:pt idx="561">
                  <c:v>1.5315300000000001</c:v>
                </c:pt>
                <c:pt idx="562">
                  <c:v>1.53426</c:v>
                </c:pt>
                <c:pt idx="563">
                  <c:v>1.5369900000000001</c:v>
                </c:pt>
                <c:pt idx="564">
                  <c:v>1.53972</c:v>
                </c:pt>
                <c:pt idx="565">
                  <c:v>1.5424500000000001</c:v>
                </c:pt>
                <c:pt idx="566">
                  <c:v>1.54518</c:v>
                </c:pt>
                <c:pt idx="567">
                  <c:v>1.5479099999999999</c:v>
                </c:pt>
                <c:pt idx="568">
                  <c:v>1.55064</c:v>
                </c:pt>
                <c:pt idx="569">
                  <c:v>1.5533699999999999</c:v>
                </c:pt>
                <c:pt idx="570">
                  <c:v>1.5561</c:v>
                </c:pt>
                <c:pt idx="571">
                  <c:v>1.5588299999999999</c:v>
                </c:pt>
                <c:pt idx="572">
                  <c:v>1.5615600000000001</c:v>
                </c:pt>
                <c:pt idx="573">
                  <c:v>1.56429</c:v>
                </c:pt>
                <c:pt idx="574">
                  <c:v>1.5670200000000001</c:v>
                </c:pt>
                <c:pt idx="575">
                  <c:v>1.56975</c:v>
                </c:pt>
                <c:pt idx="576">
                  <c:v>1.5724800000000001</c:v>
                </c:pt>
                <c:pt idx="577">
                  <c:v>1.57521</c:v>
                </c:pt>
                <c:pt idx="578">
                  <c:v>1.5779399999999999</c:v>
                </c:pt>
                <c:pt idx="579">
                  <c:v>1.58067</c:v>
                </c:pt>
                <c:pt idx="580">
                  <c:v>1.5833999999999999</c:v>
                </c:pt>
                <c:pt idx="581">
                  <c:v>1.58613</c:v>
                </c:pt>
                <c:pt idx="582">
                  <c:v>1.5888599999999999</c:v>
                </c:pt>
                <c:pt idx="583">
                  <c:v>1.5915900000000001</c:v>
                </c:pt>
                <c:pt idx="584">
                  <c:v>1.59432</c:v>
                </c:pt>
                <c:pt idx="585">
                  <c:v>1.5970500000000001</c:v>
                </c:pt>
                <c:pt idx="586">
                  <c:v>1.59978</c:v>
                </c:pt>
                <c:pt idx="587">
                  <c:v>1.6025100000000001</c:v>
                </c:pt>
                <c:pt idx="588">
                  <c:v>1.60524</c:v>
                </c:pt>
                <c:pt idx="589">
                  <c:v>1.6079699999999999</c:v>
                </c:pt>
                <c:pt idx="590">
                  <c:v>1.6107</c:v>
                </c:pt>
                <c:pt idx="591">
                  <c:v>1.6134299999999999</c:v>
                </c:pt>
                <c:pt idx="592">
                  <c:v>1.61616</c:v>
                </c:pt>
                <c:pt idx="593">
                  <c:v>1.6188899999999999</c:v>
                </c:pt>
                <c:pt idx="594">
                  <c:v>1.6216200000000001</c:v>
                </c:pt>
                <c:pt idx="595">
                  <c:v>1.62435</c:v>
                </c:pt>
                <c:pt idx="596">
                  <c:v>1.6270800000000001</c:v>
                </c:pt>
                <c:pt idx="597">
                  <c:v>1.62981</c:v>
                </c:pt>
                <c:pt idx="598">
                  <c:v>1.6325400000000001</c:v>
                </c:pt>
                <c:pt idx="599">
                  <c:v>1.63527</c:v>
                </c:pt>
                <c:pt idx="600">
                  <c:v>1.6379999999999999</c:v>
                </c:pt>
                <c:pt idx="601">
                  <c:v>1.64073</c:v>
                </c:pt>
                <c:pt idx="602">
                  <c:v>1.6434599999999999</c:v>
                </c:pt>
                <c:pt idx="603">
                  <c:v>1.64619</c:v>
                </c:pt>
                <c:pt idx="604">
                  <c:v>1.6489199999999999</c:v>
                </c:pt>
                <c:pt idx="605">
                  <c:v>1.6516500000000001</c:v>
                </c:pt>
                <c:pt idx="606">
                  <c:v>1.65438</c:v>
                </c:pt>
                <c:pt idx="607">
                  <c:v>1.6571100000000001</c:v>
                </c:pt>
                <c:pt idx="608">
                  <c:v>1.65984</c:v>
                </c:pt>
                <c:pt idx="609">
                  <c:v>1.6625700000000001</c:v>
                </c:pt>
                <c:pt idx="610">
                  <c:v>1.6653</c:v>
                </c:pt>
                <c:pt idx="611">
                  <c:v>1.6680299999999999</c:v>
                </c:pt>
                <c:pt idx="612">
                  <c:v>1.67076</c:v>
                </c:pt>
                <c:pt idx="613">
                  <c:v>1.6734899999999999</c:v>
                </c:pt>
                <c:pt idx="614">
                  <c:v>1.67622</c:v>
                </c:pt>
                <c:pt idx="615">
                  <c:v>1.6789499999999999</c:v>
                </c:pt>
                <c:pt idx="616">
                  <c:v>1.6816800000000001</c:v>
                </c:pt>
                <c:pt idx="617">
                  <c:v>1.68441</c:v>
                </c:pt>
                <c:pt idx="618">
                  <c:v>1.6871400000000001</c:v>
                </c:pt>
                <c:pt idx="619">
                  <c:v>1.68987</c:v>
                </c:pt>
                <c:pt idx="620">
                  <c:v>1.6926000000000001</c:v>
                </c:pt>
                <c:pt idx="621">
                  <c:v>1.69533</c:v>
                </c:pt>
                <c:pt idx="622">
                  <c:v>1.6980599999999999</c:v>
                </c:pt>
                <c:pt idx="623">
                  <c:v>1.70079</c:v>
                </c:pt>
                <c:pt idx="624">
                  <c:v>1.7035199999999999</c:v>
                </c:pt>
                <c:pt idx="625">
                  <c:v>1.70625</c:v>
                </c:pt>
                <c:pt idx="626">
                  <c:v>1.7089799999999999</c:v>
                </c:pt>
                <c:pt idx="627">
                  <c:v>1.7117100000000001</c:v>
                </c:pt>
                <c:pt idx="628">
                  <c:v>1.71444</c:v>
                </c:pt>
                <c:pt idx="629">
                  <c:v>1.7171700000000001</c:v>
                </c:pt>
                <c:pt idx="630">
                  <c:v>1.7199</c:v>
                </c:pt>
                <c:pt idx="631">
                  <c:v>1.7226300000000001</c:v>
                </c:pt>
                <c:pt idx="632">
                  <c:v>1.72536</c:v>
                </c:pt>
                <c:pt idx="633">
                  <c:v>1.7280899999999999</c:v>
                </c:pt>
                <c:pt idx="634">
                  <c:v>1.73082</c:v>
                </c:pt>
                <c:pt idx="635">
                  <c:v>1.7335499999999999</c:v>
                </c:pt>
                <c:pt idx="636">
                  <c:v>1.73628</c:v>
                </c:pt>
                <c:pt idx="637">
                  <c:v>1.7390099999999999</c:v>
                </c:pt>
                <c:pt idx="638">
                  <c:v>1.7417400000000001</c:v>
                </c:pt>
                <c:pt idx="639">
                  <c:v>1.74447</c:v>
                </c:pt>
                <c:pt idx="640">
                  <c:v>1.7472000000000001</c:v>
                </c:pt>
                <c:pt idx="641">
                  <c:v>1.74993</c:v>
                </c:pt>
                <c:pt idx="642">
                  <c:v>1.7526600000000001</c:v>
                </c:pt>
                <c:pt idx="643">
                  <c:v>1.75539</c:v>
                </c:pt>
                <c:pt idx="644">
                  <c:v>1.7581199999999999</c:v>
                </c:pt>
                <c:pt idx="645">
                  <c:v>1.76085</c:v>
                </c:pt>
                <c:pt idx="646">
                  <c:v>1.7635799999999999</c:v>
                </c:pt>
                <c:pt idx="647">
                  <c:v>1.76631</c:v>
                </c:pt>
                <c:pt idx="648">
                  <c:v>1.7690399999999999</c:v>
                </c:pt>
                <c:pt idx="649">
                  <c:v>1.7717700000000001</c:v>
                </c:pt>
                <c:pt idx="650">
                  <c:v>1.7745</c:v>
                </c:pt>
                <c:pt idx="651">
                  <c:v>1.7772300000000001</c:v>
                </c:pt>
                <c:pt idx="652">
                  <c:v>1.77996</c:v>
                </c:pt>
                <c:pt idx="653">
                  <c:v>1.7826900000000001</c:v>
                </c:pt>
                <c:pt idx="654">
                  <c:v>1.78542</c:v>
                </c:pt>
                <c:pt idx="655">
                  <c:v>1.7881499999999999</c:v>
                </c:pt>
                <c:pt idx="656">
                  <c:v>1.79088</c:v>
                </c:pt>
                <c:pt idx="657">
                  <c:v>1.7936099999999999</c:v>
                </c:pt>
                <c:pt idx="658">
                  <c:v>1.79634</c:v>
                </c:pt>
                <c:pt idx="659">
                  <c:v>1.7990699999999999</c:v>
                </c:pt>
                <c:pt idx="660">
                  <c:v>1.8018000000000001</c:v>
                </c:pt>
                <c:pt idx="661">
                  <c:v>1.80453</c:v>
                </c:pt>
                <c:pt idx="662">
                  <c:v>1.8072600000000001</c:v>
                </c:pt>
                <c:pt idx="663">
                  <c:v>1.80999</c:v>
                </c:pt>
                <c:pt idx="664">
                  <c:v>1.8127200000000001</c:v>
                </c:pt>
                <c:pt idx="665">
                  <c:v>1.81545</c:v>
                </c:pt>
                <c:pt idx="666">
                  <c:v>1.8181799999999999</c:v>
                </c:pt>
                <c:pt idx="667">
                  <c:v>1.82091</c:v>
                </c:pt>
                <c:pt idx="668">
                  <c:v>1.8236399999999999</c:v>
                </c:pt>
                <c:pt idx="669">
                  <c:v>1.82637</c:v>
                </c:pt>
                <c:pt idx="670">
                  <c:v>1.8290999999999999</c:v>
                </c:pt>
                <c:pt idx="671">
                  <c:v>1.8318300000000001</c:v>
                </c:pt>
                <c:pt idx="672">
                  <c:v>1.83456</c:v>
                </c:pt>
                <c:pt idx="673">
                  <c:v>1.8372900000000001</c:v>
                </c:pt>
                <c:pt idx="674">
                  <c:v>1.84002</c:v>
                </c:pt>
                <c:pt idx="675">
                  <c:v>1.8427500000000001</c:v>
                </c:pt>
                <c:pt idx="676">
                  <c:v>1.84548</c:v>
                </c:pt>
                <c:pt idx="677">
                  <c:v>1.8482099999999999</c:v>
                </c:pt>
                <c:pt idx="678">
                  <c:v>1.85094</c:v>
                </c:pt>
                <c:pt idx="679">
                  <c:v>1.8536699999999999</c:v>
                </c:pt>
                <c:pt idx="680">
                  <c:v>1.8564000000000001</c:v>
                </c:pt>
                <c:pt idx="681">
                  <c:v>1.8591299999999999</c:v>
                </c:pt>
                <c:pt idx="682">
                  <c:v>1.8618600000000001</c:v>
                </c:pt>
                <c:pt idx="683">
                  <c:v>1.86459</c:v>
                </c:pt>
                <c:pt idx="684">
                  <c:v>1.8673200000000001</c:v>
                </c:pt>
                <c:pt idx="685">
                  <c:v>1.87005</c:v>
                </c:pt>
                <c:pt idx="686">
                  <c:v>1.8727799999999999</c:v>
                </c:pt>
                <c:pt idx="687">
                  <c:v>1.87551</c:v>
                </c:pt>
                <c:pt idx="688">
                  <c:v>1.8782399999999999</c:v>
                </c:pt>
                <c:pt idx="689">
                  <c:v>1.88097</c:v>
                </c:pt>
                <c:pt idx="690">
                  <c:v>1.8836999999999999</c:v>
                </c:pt>
                <c:pt idx="691">
                  <c:v>1.8864300000000001</c:v>
                </c:pt>
                <c:pt idx="692">
                  <c:v>1.88916</c:v>
                </c:pt>
                <c:pt idx="693">
                  <c:v>1.8918900000000001</c:v>
                </c:pt>
                <c:pt idx="694">
                  <c:v>1.89462</c:v>
                </c:pt>
                <c:pt idx="695">
                  <c:v>1.8973500000000001</c:v>
                </c:pt>
                <c:pt idx="696">
                  <c:v>1.90008</c:v>
                </c:pt>
                <c:pt idx="697">
                  <c:v>1.9028099999999999</c:v>
                </c:pt>
                <c:pt idx="698">
                  <c:v>1.90554</c:v>
                </c:pt>
                <c:pt idx="699">
                  <c:v>1.9082699999999999</c:v>
                </c:pt>
                <c:pt idx="700">
                  <c:v>1.911</c:v>
                </c:pt>
                <c:pt idx="701">
                  <c:v>1.9137299999999999</c:v>
                </c:pt>
                <c:pt idx="702">
                  <c:v>1.9164600000000001</c:v>
                </c:pt>
                <c:pt idx="703">
                  <c:v>1.91919</c:v>
                </c:pt>
                <c:pt idx="704">
                  <c:v>1.9219200000000001</c:v>
                </c:pt>
                <c:pt idx="705">
                  <c:v>1.92465</c:v>
                </c:pt>
                <c:pt idx="706">
                  <c:v>1.9273800000000001</c:v>
                </c:pt>
                <c:pt idx="707">
                  <c:v>1.93011</c:v>
                </c:pt>
                <c:pt idx="708">
                  <c:v>1.9328399999999999</c:v>
                </c:pt>
                <c:pt idx="709">
                  <c:v>1.93557</c:v>
                </c:pt>
                <c:pt idx="710">
                  <c:v>1.9382999999999999</c:v>
                </c:pt>
                <c:pt idx="711">
                  <c:v>1.94103</c:v>
                </c:pt>
                <c:pt idx="712">
                  <c:v>1.9437599999999999</c:v>
                </c:pt>
                <c:pt idx="713">
                  <c:v>1.9464900000000001</c:v>
                </c:pt>
                <c:pt idx="714">
                  <c:v>1.94922</c:v>
                </c:pt>
                <c:pt idx="715">
                  <c:v>1.9519500000000001</c:v>
                </c:pt>
                <c:pt idx="716">
                  <c:v>1.95468</c:v>
                </c:pt>
                <c:pt idx="717">
                  <c:v>1.9574100000000001</c:v>
                </c:pt>
                <c:pt idx="718">
                  <c:v>1.96014</c:v>
                </c:pt>
                <c:pt idx="719">
                  <c:v>1.9628699999999999</c:v>
                </c:pt>
                <c:pt idx="720">
                  <c:v>1.9656</c:v>
                </c:pt>
                <c:pt idx="721">
                  <c:v>1.9683299999999999</c:v>
                </c:pt>
                <c:pt idx="722">
                  <c:v>1.97106</c:v>
                </c:pt>
                <c:pt idx="723">
                  <c:v>1.9737899999999999</c:v>
                </c:pt>
                <c:pt idx="724">
                  <c:v>1.9765200000000001</c:v>
                </c:pt>
                <c:pt idx="725">
                  <c:v>1.97925</c:v>
                </c:pt>
                <c:pt idx="726">
                  <c:v>1.9819800000000001</c:v>
                </c:pt>
                <c:pt idx="727">
                  <c:v>1.98471</c:v>
                </c:pt>
                <c:pt idx="728">
                  <c:v>1.9874400000000001</c:v>
                </c:pt>
                <c:pt idx="729">
                  <c:v>1.99017</c:v>
                </c:pt>
                <c:pt idx="730">
                  <c:v>1.9928999999999999</c:v>
                </c:pt>
                <c:pt idx="731">
                  <c:v>1.99563</c:v>
                </c:pt>
                <c:pt idx="732">
                  <c:v>1.9983599999999999</c:v>
                </c:pt>
                <c:pt idx="733">
                  <c:v>2.00109</c:v>
                </c:pt>
                <c:pt idx="734">
                  <c:v>2.0038200000000002</c:v>
                </c:pt>
                <c:pt idx="735">
                  <c:v>2.0065499999999998</c:v>
                </c:pt>
                <c:pt idx="736">
                  <c:v>2.00928</c:v>
                </c:pt>
                <c:pt idx="737">
                  <c:v>2.0120100000000001</c:v>
                </c:pt>
                <c:pt idx="738">
                  <c:v>2.0147400000000002</c:v>
                </c:pt>
                <c:pt idx="739">
                  <c:v>2.0174699999999999</c:v>
                </c:pt>
                <c:pt idx="740">
                  <c:v>2.0202</c:v>
                </c:pt>
                <c:pt idx="741">
                  <c:v>2.0229300000000001</c:v>
                </c:pt>
                <c:pt idx="742">
                  <c:v>2.0256599999999998</c:v>
                </c:pt>
                <c:pt idx="743">
                  <c:v>2.0283899999999999</c:v>
                </c:pt>
                <c:pt idx="744">
                  <c:v>2.03112</c:v>
                </c:pt>
                <c:pt idx="745">
                  <c:v>2.0338500000000002</c:v>
                </c:pt>
                <c:pt idx="746">
                  <c:v>2.0365799999999998</c:v>
                </c:pt>
                <c:pt idx="747">
                  <c:v>2.03931</c:v>
                </c:pt>
                <c:pt idx="748">
                  <c:v>2.0420400000000001</c:v>
                </c:pt>
                <c:pt idx="749">
                  <c:v>2.0447700000000002</c:v>
                </c:pt>
                <c:pt idx="750">
                  <c:v>2.0474999999999999</c:v>
                </c:pt>
                <c:pt idx="751">
                  <c:v>2.05023</c:v>
                </c:pt>
                <c:pt idx="752">
                  <c:v>2.0529600000000001</c:v>
                </c:pt>
                <c:pt idx="753">
                  <c:v>2.0556899999999998</c:v>
                </c:pt>
                <c:pt idx="754">
                  <c:v>2.0584199999999999</c:v>
                </c:pt>
                <c:pt idx="755">
                  <c:v>2.06115</c:v>
                </c:pt>
                <c:pt idx="756">
                  <c:v>2.0638800000000002</c:v>
                </c:pt>
                <c:pt idx="757">
                  <c:v>2.0666099999999998</c:v>
                </c:pt>
                <c:pt idx="758">
                  <c:v>2.06934</c:v>
                </c:pt>
                <c:pt idx="759">
                  <c:v>2.0720700000000001</c:v>
                </c:pt>
                <c:pt idx="760">
                  <c:v>2.0748000000000002</c:v>
                </c:pt>
                <c:pt idx="761">
                  <c:v>2.0775299999999999</c:v>
                </c:pt>
                <c:pt idx="762">
                  <c:v>2.08026</c:v>
                </c:pt>
                <c:pt idx="763">
                  <c:v>2.0829900000000001</c:v>
                </c:pt>
                <c:pt idx="764">
                  <c:v>2.0857199999999998</c:v>
                </c:pt>
                <c:pt idx="765">
                  <c:v>2.0884499999999999</c:v>
                </c:pt>
                <c:pt idx="766">
                  <c:v>2.09118</c:v>
                </c:pt>
                <c:pt idx="767">
                  <c:v>2.0939100000000002</c:v>
                </c:pt>
                <c:pt idx="768">
                  <c:v>2.0966399999999998</c:v>
                </c:pt>
                <c:pt idx="769">
                  <c:v>2.09937</c:v>
                </c:pt>
                <c:pt idx="770">
                  <c:v>2.1021000000000001</c:v>
                </c:pt>
                <c:pt idx="771">
                  <c:v>2.1048300000000002</c:v>
                </c:pt>
                <c:pt idx="772">
                  <c:v>2.1075599999999999</c:v>
                </c:pt>
                <c:pt idx="773">
                  <c:v>2.11029</c:v>
                </c:pt>
                <c:pt idx="774">
                  <c:v>2.1130200000000001</c:v>
                </c:pt>
                <c:pt idx="775">
                  <c:v>2.1157499999999998</c:v>
                </c:pt>
                <c:pt idx="776">
                  <c:v>2.1184799999999999</c:v>
                </c:pt>
                <c:pt idx="777">
                  <c:v>2.12121</c:v>
                </c:pt>
                <c:pt idx="778">
                  <c:v>2.1239400000000002</c:v>
                </c:pt>
                <c:pt idx="779">
                  <c:v>2.1266699999999998</c:v>
                </c:pt>
                <c:pt idx="780">
                  <c:v>2.1294</c:v>
                </c:pt>
                <c:pt idx="781">
                  <c:v>2.1321300000000001</c:v>
                </c:pt>
                <c:pt idx="782">
                  <c:v>2.1348600000000002</c:v>
                </c:pt>
                <c:pt idx="783">
                  <c:v>2.1375899999999999</c:v>
                </c:pt>
                <c:pt idx="784">
                  <c:v>2.14032</c:v>
                </c:pt>
                <c:pt idx="785">
                  <c:v>2.1430500000000001</c:v>
                </c:pt>
                <c:pt idx="786">
                  <c:v>2.1457799999999998</c:v>
                </c:pt>
                <c:pt idx="787">
                  <c:v>2.1485099999999999</c:v>
                </c:pt>
                <c:pt idx="788">
                  <c:v>2.15124</c:v>
                </c:pt>
                <c:pt idx="789">
                  <c:v>2.1539700000000002</c:v>
                </c:pt>
                <c:pt idx="790">
                  <c:v>2.1566999999999998</c:v>
                </c:pt>
                <c:pt idx="791">
                  <c:v>2.15943</c:v>
                </c:pt>
                <c:pt idx="792">
                  <c:v>2.1621600000000001</c:v>
                </c:pt>
                <c:pt idx="793">
                  <c:v>2.1648900000000002</c:v>
                </c:pt>
                <c:pt idx="794">
                  <c:v>2.1676199999999999</c:v>
                </c:pt>
                <c:pt idx="795">
                  <c:v>2.17035</c:v>
                </c:pt>
                <c:pt idx="796">
                  <c:v>2.1730800000000001</c:v>
                </c:pt>
                <c:pt idx="797">
                  <c:v>2.1758099999999998</c:v>
                </c:pt>
                <c:pt idx="798">
                  <c:v>2.1785399999999999</c:v>
                </c:pt>
                <c:pt idx="799">
                  <c:v>2.18127</c:v>
                </c:pt>
                <c:pt idx="800">
                  <c:v>2.1840000000000002</c:v>
                </c:pt>
                <c:pt idx="801">
                  <c:v>2.1867299999999998</c:v>
                </c:pt>
                <c:pt idx="802">
                  <c:v>2.18946</c:v>
                </c:pt>
                <c:pt idx="803">
                  <c:v>2.1921900000000001</c:v>
                </c:pt>
                <c:pt idx="804">
                  <c:v>2.1949200000000002</c:v>
                </c:pt>
                <c:pt idx="805">
                  <c:v>2.1976499999999999</c:v>
                </c:pt>
                <c:pt idx="806">
                  <c:v>2.20038</c:v>
                </c:pt>
                <c:pt idx="807">
                  <c:v>2.2031100000000001</c:v>
                </c:pt>
                <c:pt idx="808">
                  <c:v>2.2058399999999998</c:v>
                </c:pt>
                <c:pt idx="809">
                  <c:v>2.2085699999999999</c:v>
                </c:pt>
                <c:pt idx="810">
                  <c:v>2.2113</c:v>
                </c:pt>
                <c:pt idx="811">
                  <c:v>2.2140300000000002</c:v>
                </c:pt>
                <c:pt idx="812">
                  <c:v>2.2167599999999998</c:v>
                </c:pt>
                <c:pt idx="813">
                  <c:v>2.21949</c:v>
                </c:pt>
                <c:pt idx="814">
                  <c:v>2.2222200000000001</c:v>
                </c:pt>
                <c:pt idx="815">
                  <c:v>2.2249500000000002</c:v>
                </c:pt>
                <c:pt idx="816">
                  <c:v>2.2276799999999999</c:v>
                </c:pt>
                <c:pt idx="817">
                  <c:v>2.23041</c:v>
                </c:pt>
                <c:pt idx="818">
                  <c:v>2.2331400000000001</c:v>
                </c:pt>
                <c:pt idx="819">
                  <c:v>2.2358699999999998</c:v>
                </c:pt>
                <c:pt idx="820">
                  <c:v>2.2385999999999999</c:v>
                </c:pt>
                <c:pt idx="821">
                  <c:v>2.24133</c:v>
                </c:pt>
                <c:pt idx="822">
                  <c:v>2.2440600000000002</c:v>
                </c:pt>
                <c:pt idx="823">
                  <c:v>2.2467899999999998</c:v>
                </c:pt>
                <c:pt idx="824">
                  <c:v>2.24952</c:v>
                </c:pt>
                <c:pt idx="825">
                  <c:v>2.2522500000000001</c:v>
                </c:pt>
                <c:pt idx="826">
                  <c:v>2.2549800000000002</c:v>
                </c:pt>
                <c:pt idx="827">
                  <c:v>2.2577099999999999</c:v>
                </c:pt>
                <c:pt idx="828">
                  <c:v>2.26044</c:v>
                </c:pt>
                <c:pt idx="829">
                  <c:v>2.2631700000000001</c:v>
                </c:pt>
                <c:pt idx="830">
                  <c:v>2.2658999999999998</c:v>
                </c:pt>
                <c:pt idx="831">
                  <c:v>2.2686299999999999</c:v>
                </c:pt>
                <c:pt idx="832">
                  <c:v>2.27136</c:v>
                </c:pt>
                <c:pt idx="833">
                  <c:v>2.2740900000000002</c:v>
                </c:pt>
                <c:pt idx="834">
                  <c:v>2.2768199999999998</c:v>
                </c:pt>
                <c:pt idx="835">
                  <c:v>2.27955</c:v>
                </c:pt>
                <c:pt idx="836">
                  <c:v>2.2822800000000001</c:v>
                </c:pt>
                <c:pt idx="837">
                  <c:v>2.2850100000000002</c:v>
                </c:pt>
                <c:pt idx="838">
                  <c:v>2.2877399999999999</c:v>
                </c:pt>
                <c:pt idx="839">
                  <c:v>2.29047</c:v>
                </c:pt>
                <c:pt idx="840">
                  <c:v>2.2932000000000001</c:v>
                </c:pt>
                <c:pt idx="841">
                  <c:v>2.2959299999999998</c:v>
                </c:pt>
                <c:pt idx="842">
                  <c:v>2.2986599999999999</c:v>
                </c:pt>
                <c:pt idx="843">
                  <c:v>2.30139</c:v>
                </c:pt>
                <c:pt idx="844">
                  <c:v>2.3041200000000002</c:v>
                </c:pt>
                <c:pt idx="845">
                  <c:v>2.3068499999999998</c:v>
                </c:pt>
                <c:pt idx="846">
                  <c:v>2.30958</c:v>
                </c:pt>
                <c:pt idx="847">
                  <c:v>2.3123100000000001</c:v>
                </c:pt>
                <c:pt idx="848">
                  <c:v>2.3150400000000002</c:v>
                </c:pt>
                <c:pt idx="849">
                  <c:v>2.3177699999999999</c:v>
                </c:pt>
                <c:pt idx="850">
                  <c:v>2.3205</c:v>
                </c:pt>
                <c:pt idx="851">
                  <c:v>2.3232300000000001</c:v>
                </c:pt>
                <c:pt idx="852">
                  <c:v>2.3259599999999998</c:v>
                </c:pt>
                <c:pt idx="853">
                  <c:v>2.3286899999999999</c:v>
                </c:pt>
                <c:pt idx="854">
                  <c:v>2.33142</c:v>
                </c:pt>
                <c:pt idx="855">
                  <c:v>2.3341500000000002</c:v>
                </c:pt>
                <c:pt idx="856">
                  <c:v>2.3368799999999998</c:v>
                </c:pt>
                <c:pt idx="857">
                  <c:v>2.33961</c:v>
                </c:pt>
                <c:pt idx="858">
                  <c:v>2.3423400000000001</c:v>
                </c:pt>
                <c:pt idx="859">
                  <c:v>2.3450700000000002</c:v>
                </c:pt>
                <c:pt idx="860">
                  <c:v>2.3477999999999999</c:v>
                </c:pt>
                <c:pt idx="861">
                  <c:v>2.35053</c:v>
                </c:pt>
                <c:pt idx="862">
                  <c:v>2.3532600000000001</c:v>
                </c:pt>
                <c:pt idx="863">
                  <c:v>2.3559899999999998</c:v>
                </c:pt>
                <c:pt idx="864">
                  <c:v>2.3587199999999999</c:v>
                </c:pt>
                <c:pt idx="865">
                  <c:v>2.36145</c:v>
                </c:pt>
                <c:pt idx="866">
                  <c:v>2.3641800000000002</c:v>
                </c:pt>
                <c:pt idx="867">
                  <c:v>2.3669099999999998</c:v>
                </c:pt>
                <c:pt idx="868">
                  <c:v>2.36964</c:v>
                </c:pt>
                <c:pt idx="869">
                  <c:v>2.3723700000000001</c:v>
                </c:pt>
                <c:pt idx="870">
                  <c:v>2.3751000000000002</c:v>
                </c:pt>
                <c:pt idx="871">
                  <c:v>2.3778299999999999</c:v>
                </c:pt>
                <c:pt idx="872">
                  <c:v>2.38056</c:v>
                </c:pt>
                <c:pt idx="873">
                  <c:v>2.3832900000000001</c:v>
                </c:pt>
                <c:pt idx="874">
                  <c:v>2.3860199999999998</c:v>
                </c:pt>
                <c:pt idx="875">
                  <c:v>2.3887499999999999</c:v>
                </c:pt>
                <c:pt idx="876">
                  <c:v>2.3914800000000001</c:v>
                </c:pt>
                <c:pt idx="877">
                  <c:v>2.3942100000000002</c:v>
                </c:pt>
                <c:pt idx="878">
                  <c:v>2.3969399999999998</c:v>
                </c:pt>
                <c:pt idx="879">
                  <c:v>2.39967</c:v>
                </c:pt>
                <c:pt idx="880">
                  <c:v>2.4024000000000001</c:v>
                </c:pt>
                <c:pt idx="881">
                  <c:v>2.4051300000000002</c:v>
                </c:pt>
                <c:pt idx="882">
                  <c:v>2.4078599999999999</c:v>
                </c:pt>
                <c:pt idx="883">
                  <c:v>2.41059</c:v>
                </c:pt>
                <c:pt idx="884">
                  <c:v>2.4133200000000001</c:v>
                </c:pt>
                <c:pt idx="885">
                  <c:v>2.4160499999999998</c:v>
                </c:pt>
                <c:pt idx="886">
                  <c:v>2.4187799999999999</c:v>
                </c:pt>
                <c:pt idx="887">
                  <c:v>2.4215100000000001</c:v>
                </c:pt>
                <c:pt idx="888">
                  <c:v>2.4242400000000002</c:v>
                </c:pt>
                <c:pt idx="889">
                  <c:v>2.4269699999999998</c:v>
                </c:pt>
                <c:pt idx="890">
                  <c:v>2.4297</c:v>
                </c:pt>
                <c:pt idx="891">
                  <c:v>2.4324300000000001</c:v>
                </c:pt>
                <c:pt idx="892">
                  <c:v>2.4351600000000002</c:v>
                </c:pt>
                <c:pt idx="893">
                  <c:v>2.4378899999999999</c:v>
                </c:pt>
                <c:pt idx="894">
                  <c:v>2.44062</c:v>
                </c:pt>
                <c:pt idx="895">
                  <c:v>2.4433500000000001</c:v>
                </c:pt>
                <c:pt idx="896">
                  <c:v>2.4460799999999998</c:v>
                </c:pt>
                <c:pt idx="897">
                  <c:v>2.4488099999999999</c:v>
                </c:pt>
                <c:pt idx="898">
                  <c:v>2.4515400000000001</c:v>
                </c:pt>
                <c:pt idx="899">
                  <c:v>2.4542700000000002</c:v>
                </c:pt>
                <c:pt idx="900">
                  <c:v>2.4569999999999999</c:v>
                </c:pt>
                <c:pt idx="901">
                  <c:v>2.45973</c:v>
                </c:pt>
                <c:pt idx="902">
                  <c:v>2.4624600000000001</c:v>
                </c:pt>
                <c:pt idx="903">
                  <c:v>2.4651900000000002</c:v>
                </c:pt>
                <c:pt idx="904">
                  <c:v>2.4679199999999999</c:v>
                </c:pt>
                <c:pt idx="905">
                  <c:v>2.47065</c:v>
                </c:pt>
                <c:pt idx="906">
                  <c:v>2.4733800000000001</c:v>
                </c:pt>
                <c:pt idx="907">
                  <c:v>2.4761099999999998</c:v>
                </c:pt>
                <c:pt idx="908">
                  <c:v>2.4788399999999999</c:v>
                </c:pt>
                <c:pt idx="909">
                  <c:v>2.4815700000000001</c:v>
                </c:pt>
                <c:pt idx="910">
                  <c:v>2.4843000000000002</c:v>
                </c:pt>
                <c:pt idx="911">
                  <c:v>2.4870299999999999</c:v>
                </c:pt>
                <c:pt idx="912">
                  <c:v>2.48976</c:v>
                </c:pt>
                <c:pt idx="913">
                  <c:v>2.4924900000000001</c:v>
                </c:pt>
                <c:pt idx="914">
                  <c:v>2.4952200000000002</c:v>
                </c:pt>
                <c:pt idx="915">
                  <c:v>2.4979499999999999</c:v>
                </c:pt>
                <c:pt idx="916">
                  <c:v>2.50068</c:v>
                </c:pt>
                <c:pt idx="917">
                  <c:v>2.5034100000000001</c:v>
                </c:pt>
                <c:pt idx="918">
                  <c:v>2.5061399999999998</c:v>
                </c:pt>
                <c:pt idx="919">
                  <c:v>2.5088699999999999</c:v>
                </c:pt>
                <c:pt idx="920">
                  <c:v>2.5116000000000001</c:v>
                </c:pt>
                <c:pt idx="921">
                  <c:v>2.5143300000000002</c:v>
                </c:pt>
                <c:pt idx="922">
                  <c:v>2.5170599999999999</c:v>
                </c:pt>
                <c:pt idx="923">
                  <c:v>2.51979</c:v>
                </c:pt>
                <c:pt idx="924">
                  <c:v>2.5225200000000001</c:v>
                </c:pt>
                <c:pt idx="925">
                  <c:v>2.5252500000000002</c:v>
                </c:pt>
                <c:pt idx="926">
                  <c:v>2.5279799999999999</c:v>
                </c:pt>
                <c:pt idx="927">
                  <c:v>2.53071</c:v>
                </c:pt>
                <c:pt idx="928">
                  <c:v>2.5334400000000001</c:v>
                </c:pt>
                <c:pt idx="929">
                  <c:v>2.5361699999999998</c:v>
                </c:pt>
                <c:pt idx="930">
                  <c:v>2.5388999999999999</c:v>
                </c:pt>
                <c:pt idx="931">
                  <c:v>2.5416300000000001</c:v>
                </c:pt>
                <c:pt idx="932">
                  <c:v>2.5443600000000002</c:v>
                </c:pt>
                <c:pt idx="933">
                  <c:v>2.5470899999999999</c:v>
                </c:pt>
                <c:pt idx="934">
                  <c:v>2.54982</c:v>
                </c:pt>
                <c:pt idx="935">
                  <c:v>2.5525500000000001</c:v>
                </c:pt>
                <c:pt idx="936">
                  <c:v>2.5552800000000002</c:v>
                </c:pt>
                <c:pt idx="937">
                  <c:v>2.5580099999999999</c:v>
                </c:pt>
                <c:pt idx="938">
                  <c:v>2.56074</c:v>
                </c:pt>
                <c:pt idx="939">
                  <c:v>2.5634700000000001</c:v>
                </c:pt>
                <c:pt idx="940">
                  <c:v>2.5661999999999998</c:v>
                </c:pt>
                <c:pt idx="941">
                  <c:v>2.5689299999999999</c:v>
                </c:pt>
                <c:pt idx="942">
                  <c:v>2.5716600000000001</c:v>
                </c:pt>
                <c:pt idx="943">
                  <c:v>2.5743900000000002</c:v>
                </c:pt>
                <c:pt idx="944">
                  <c:v>2.5771199999999999</c:v>
                </c:pt>
                <c:pt idx="945">
                  <c:v>2.57985</c:v>
                </c:pt>
                <c:pt idx="946">
                  <c:v>2.5825800000000001</c:v>
                </c:pt>
                <c:pt idx="947">
                  <c:v>2.5853100000000002</c:v>
                </c:pt>
                <c:pt idx="948">
                  <c:v>2.5880399999999999</c:v>
                </c:pt>
                <c:pt idx="949">
                  <c:v>2.59077</c:v>
                </c:pt>
                <c:pt idx="950">
                  <c:v>2.5935000000000001</c:v>
                </c:pt>
                <c:pt idx="951">
                  <c:v>2.5962299999999998</c:v>
                </c:pt>
                <c:pt idx="952">
                  <c:v>2.5989599999999999</c:v>
                </c:pt>
                <c:pt idx="953">
                  <c:v>2.6016900000000001</c:v>
                </c:pt>
                <c:pt idx="954">
                  <c:v>2.6044200000000002</c:v>
                </c:pt>
                <c:pt idx="955">
                  <c:v>2.6071499999999999</c:v>
                </c:pt>
                <c:pt idx="956">
                  <c:v>2.60988</c:v>
                </c:pt>
                <c:pt idx="957">
                  <c:v>2.6126100000000001</c:v>
                </c:pt>
                <c:pt idx="958">
                  <c:v>2.6153400000000002</c:v>
                </c:pt>
                <c:pt idx="959">
                  <c:v>2.6180699999999999</c:v>
                </c:pt>
                <c:pt idx="960">
                  <c:v>2.6208</c:v>
                </c:pt>
                <c:pt idx="961">
                  <c:v>2.6235300000000001</c:v>
                </c:pt>
                <c:pt idx="962">
                  <c:v>2.6262599999999998</c:v>
                </c:pt>
                <c:pt idx="963">
                  <c:v>2.6289899999999999</c:v>
                </c:pt>
                <c:pt idx="964">
                  <c:v>2.6317200000000001</c:v>
                </c:pt>
                <c:pt idx="965">
                  <c:v>2.6344500000000002</c:v>
                </c:pt>
                <c:pt idx="966">
                  <c:v>2.6371799999999999</c:v>
                </c:pt>
                <c:pt idx="967">
                  <c:v>2.63991</c:v>
                </c:pt>
                <c:pt idx="968">
                  <c:v>2.6426400000000001</c:v>
                </c:pt>
                <c:pt idx="969">
                  <c:v>2.6453700000000002</c:v>
                </c:pt>
                <c:pt idx="970">
                  <c:v>2.6480999999999999</c:v>
                </c:pt>
                <c:pt idx="971">
                  <c:v>2.65083</c:v>
                </c:pt>
                <c:pt idx="972">
                  <c:v>2.6535600000000001</c:v>
                </c:pt>
                <c:pt idx="973">
                  <c:v>2.6562899999999998</c:v>
                </c:pt>
                <c:pt idx="974">
                  <c:v>2.6590199999999999</c:v>
                </c:pt>
                <c:pt idx="975">
                  <c:v>2.6617500000000001</c:v>
                </c:pt>
                <c:pt idx="976">
                  <c:v>2.6644800000000002</c:v>
                </c:pt>
                <c:pt idx="977">
                  <c:v>2.6672099999999999</c:v>
                </c:pt>
                <c:pt idx="978">
                  <c:v>2.66994</c:v>
                </c:pt>
                <c:pt idx="979">
                  <c:v>2.6726700000000001</c:v>
                </c:pt>
                <c:pt idx="980">
                  <c:v>2.6753999999999998</c:v>
                </c:pt>
                <c:pt idx="981">
                  <c:v>2.6781299999999999</c:v>
                </c:pt>
                <c:pt idx="982">
                  <c:v>2.68086</c:v>
                </c:pt>
                <c:pt idx="983">
                  <c:v>2.6835900000000001</c:v>
                </c:pt>
                <c:pt idx="984">
                  <c:v>2.6863199999999998</c:v>
                </c:pt>
                <c:pt idx="985">
                  <c:v>2.6890499999999999</c:v>
                </c:pt>
                <c:pt idx="986">
                  <c:v>2.6917800000000001</c:v>
                </c:pt>
                <c:pt idx="987">
                  <c:v>2.6945100000000002</c:v>
                </c:pt>
                <c:pt idx="988">
                  <c:v>2.6972399999999999</c:v>
                </c:pt>
                <c:pt idx="989">
                  <c:v>2.69997</c:v>
                </c:pt>
                <c:pt idx="990">
                  <c:v>2.7027000000000001</c:v>
                </c:pt>
                <c:pt idx="991">
                  <c:v>2.7054299999999998</c:v>
                </c:pt>
                <c:pt idx="992">
                  <c:v>2.7081599999999999</c:v>
                </c:pt>
                <c:pt idx="993">
                  <c:v>2.71089</c:v>
                </c:pt>
                <c:pt idx="994">
                  <c:v>2.7136200000000001</c:v>
                </c:pt>
                <c:pt idx="995">
                  <c:v>2.7163499999999998</c:v>
                </c:pt>
                <c:pt idx="996">
                  <c:v>2.7190799999999999</c:v>
                </c:pt>
                <c:pt idx="997">
                  <c:v>2.7218100000000001</c:v>
                </c:pt>
                <c:pt idx="998">
                  <c:v>2.7245400000000002</c:v>
                </c:pt>
                <c:pt idx="999">
                  <c:v>2.7272699999999999</c:v>
                </c:pt>
                <c:pt idx="1000">
                  <c:v>2.73</c:v>
                </c:pt>
                <c:pt idx="1001">
                  <c:v>2.7327300000000001</c:v>
                </c:pt>
                <c:pt idx="1002">
                  <c:v>2.7354599999999998</c:v>
                </c:pt>
                <c:pt idx="1003">
                  <c:v>2.7381899999999999</c:v>
                </c:pt>
                <c:pt idx="1004">
                  <c:v>2.74092</c:v>
                </c:pt>
                <c:pt idx="1005">
                  <c:v>2.7436500000000001</c:v>
                </c:pt>
                <c:pt idx="1006">
                  <c:v>2.7463799999999998</c:v>
                </c:pt>
                <c:pt idx="1007">
                  <c:v>2.7491099999999999</c:v>
                </c:pt>
                <c:pt idx="1008">
                  <c:v>2.7518400000000001</c:v>
                </c:pt>
                <c:pt idx="1009">
                  <c:v>2.7545700000000002</c:v>
                </c:pt>
                <c:pt idx="1010">
                  <c:v>2.7572999999999999</c:v>
                </c:pt>
                <c:pt idx="1011">
                  <c:v>2.76003</c:v>
                </c:pt>
                <c:pt idx="1012">
                  <c:v>2.7627600000000001</c:v>
                </c:pt>
                <c:pt idx="1013">
                  <c:v>2.7654899999999998</c:v>
                </c:pt>
                <c:pt idx="1014">
                  <c:v>2.7682199999999999</c:v>
                </c:pt>
                <c:pt idx="1015">
                  <c:v>2.77095</c:v>
                </c:pt>
                <c:pt idx="1016">
                  <c:v>2.7736800000000001</c:v>
                </c:pt>
                <c:pt idx="1017">
                  <c:v>2.7764099999999998</c:v>
                </c:pt>
                <c:pt idx="1018">
                  <c:v>2.7791399999999999</c:v>
                </c:pt>
                <c:pt idx="1019">
                  <c:v>2.7818700000000001</c:v>
                </c:pt>
                <c:pt idx="1020">
                  <c:v>2.7846000000000002</c:v>
                </c:pt>
                <c:pt idx="1021">
                  <c:v>2.7873299999999999</c:v>
                </c:pt>
                <c:pt idx="1022">
                  <c:v>2.79006</c:v>
                </c:pt>
                <c:pt idx="1023">
                  <c:v>2.7927900000000001</c:v>
                </c:pt>
                <c:pt idx="1024">
                  <c:v>2.7955199999999998</c:v>
                </c:pt>
                <c:pt idx="1025">
                  <c:v>2.7982499999999999</c:v>
                </c:pt>
                <c:pt idx="1026">
                  <c:v>2.80098</c:v>
                </c:pt>
                <c:pt idx="1027">
                  <c:v>2.8037100000000001</c:v>
                </c:pt>
                <c:pt idx="1028">
                  <c:v>2.8064399999999998</c:v>
                </c:pt>
                <c:pt idx="1029">
                  <c:v>2.8091699999999999</c:v>
                </c:pt>
                <c:pt idx="1030">
                  <c:v>2.8119000000000001</c:v>
                </c:pt>
                <c:pt idx="1031">
                  <c:v>2.8146300000000002</c:v>
                </c:pt>
                <c:pt idx="1032">
                  <c:v>2.8173599999999999</c:v>
                </c:pt>
                <c:pt idx="1033">
                  <c:v>2.82009</c:v>
                </c:pt>
                <c:pt idx="1034">
                  <c:v>2.8228200000000001</c:v>
                </c:pt>
                <c:pt idx="1035">
                  <c:v>2.8255499999999998</c:v>
                </c:pt>
                <c:pt idx="1036">
                  <c:v>2.8282799999999999</c:v>
                </c:pt>
                <c:pt idx="1037">
                  <c:v>2.83101</c:v>
                </c:pt>
                <c:pt idx="1038">
                  <c:v>2.8337400000000001</c:v>
                </c:pt>
                <c:pt idx="1039">
                  <c:v>2.8364699999999998</c:v>
                </c:pt>
                <c:pt idx="1040">
                  <c:v>2.8391999999999999</c:v>
                </c:pt>
                <c:pt idx="1041">
                  <c:v>2.8419300000000001</c:v>
                </c:pt>
                <c:pt idx="1042">
                  <c:v>2.8446600000000002</c:v>
                </c:pt>
                <c:pt idx="1043">
                  <c:v>2.8473899999999999</c:v>
                </c:pt>
                <c:pt idx="1044">
                  <c:v>2.85012</c:v>
                </c:pt>
                <c:pt idx="1045">
                  <c:v>2.8528500000000001</c:v>
                </c:pt>
                <c:pt idx="1046">
                  <c:v>2.8555799999999998</c:v>
                </c:pt>
                <c:pt idx="1047">
                  <c:v>2.8583099999999999</c:v>
                </c:pt>
                <c:pt idx="1048">
                  <c:v>2.86104</c:v>
                </c:pt>
                <c:pt idx="1049">
                  <c:v>2.8637700000000001</c:v>
                </c:pt>
                <c:pt idx="1050">
                  <c:v>2.8664999999999998</c:v>
                </c:pt>
                <c:pt idx="1051">
                  <c:v>2.8692299999999999</c:v>
                </c:pt>
                <c:pt idx="1052">
                  <c:v>2.8719600000000001</c:v>
                </c:pt>
                <c:pt idx="1053">
                  <c:v>2.8746900000000002</c:v>
                </c:pt>
                <c:pt idx="1054">
                  <c:v>2.8774199999999999</c:v>
                </c:pt>
                <c:pt idx="1055">
                  <c:v>2.88015</c:v>
                </c:pt>
                <c:pt idx="1056">
                  <c:v>2.8828800000000001</c:v>
                </c:pt>
                <c:pt idx="1057">
                  <c:v>2.8856099999999998</c:v>
                </c:pt>
                <c:pt idx="1058">
                  <c:v>2.8883399999999999</c:v>
                </c:pt>
                <c:pt idx="1059">
                  <c:v>2.89107</c:v>
                </c:pt>
                <c:pt idx="1060">
                  <c:v>2.8938000000000001</c:v>
                </c:pt>
                <c:pt idx="1061">
                  <c:v>2.8965299999999998</c:v>
                </c:pt>
                <c:pt idx="1062">
                  <c:v>2.8992599999999999</c:v>
                </c:pt>
                <c:pt idx="1063">
                  <c:v>2.9019900000000001</c:v>
                </c:pt>
                <c:pt idx="1064">
                  <c:v>2.9047200000000002</c:v>
                </c:pt>
                <c:pt idx="1065">
                  <c:v>2.9074499999999999</c:v>
                </c:pt>
                <c:pt idx="1066">
                  <c:v>2.91018</c:v>
                </c:pt>
                <c:pt idx="1067">
                  <c:v>2.9129100000000001</c:v>
                </c:pt>
                <c:pt idx="1068">
                  <c:v>2.9156399999999998</c:v>
                </c:pt>
                <c:pt idx="1069">
                  <c:v>2.9183699999999999</c:v>
                </c:pt>
                <c:pt idx="1070">
                  <c:v>2.9211</c:v>
                </c:pt>
                <c:pt idx="1071">
                  <c:v>2.9238300000000002</c:v>
                </c:pt>
                <c:pt idx="1072">
                  <c:v>2.9265599999999998</c:v>
                </c:pt>
                <c:pt idx="1073">
                  <c:v>2.9292899999999999</c:v>
                </c:pt>
                <c:pt idx="1074">
                  <c:v>2.9320200000000001</c:v>
                </c:pt>
                <c:pt idx="1075">
                  <c:v>2.9347500000000002</c:v>
                </c:pt>
                <c:pt idx="1076">
                  <c:v>2.9374799999999999</c:v>
                </c:pt>
                <c:pt idx="1077">
                  <c:v>2.94021</c:v>
                </c:pt>
                <c:pt idx="1078">
                  <c:v>2.9429400000000001</c:v>
                </c:pt>
                <c:pt idx="1079">
                  <c:v>2.9456699999999998</c:v>
                </c:pt>
                <c:pt idx="1080">
                  <c:v>2.9483999999999999</c:v>
                </c:pt>
                <c:pt idx="1081">
                  <c:v>2.95113</c:v>
                </c:pt>
                <c:pt idx="1082">
                  <c:v>2.9538600000000002</c:v>
                </c:pt>
                <c:pt idx="1083">
                  <c:v>2.9565899999999998</c:v>
                </c:pt>
                <c:pt idx="1084">
                  <c:v>2.95932</c:v>
                </c:pt>
                <c:pt idx="1085">
                  <c:v>2.9620500000000001</c:v>
                </c:pt>
                <c:pt idx="1086">
                  <c:v>2.9647800000000002</c:v>
                </c:pt>
                <c:pt idx="1087">
                  <c:v>2.9675099999999999</c:v>
                </c:pt>
                <c:pt idx="1088">
                  <c:v>2.97024</c:v>
                </c:pt>
                <c:pt idx="1089">
                  <c:v>2.9729700000000001</c:v>
                </c:pt>
                <c:pt idx="1090">
                  <c:v>2.9756999999999998</c:v>
                </c:pt>
                <c:pt idx="1091">
                  <c:v>2.9784299999999999</c:v>
                </c:pt>
                <c:pt idx="1092">
                  <c:v>2.98116</c:v>
                </c:pt>
                <c:pt idx="1093">
                  <c:v>2.9838900000000002</c:v>
                </c:pt>
                <c:pt idx="1094">
                  <c:v>2.9866199999999998</c:v>
                </c:pt>
                <c:pt idx="1095">
                  <c:v>2.98935</c:v>
                </c:pt>
                <c:pt idx="1096">
                  <c:v>2.9920800000000001</c:v>
                </c:pt>
                <c:pt idx="1097">
                  <c:v>2.9948100000000002</c:v>
                </c:pt>
                <c:pt idx="1098">
                  <c:v>2.9975399999999999</c:v>
                </c:pt>
                <c:pt idx="1099">
                  <c:v>3.00027</c:v>
                </c:pt>
                <c:pt idx="1100">
                  <c:v>3.0030000000000001</c:v>
                </c:pt>
                <c:pt idx="1101">
                  <c:v>3.0057299999999998</c:v>
                </c:pt>
                <c:pt idx="1102">
                  <c:v>3.0084599999999999</c:v>
                </c:pt>
                <c:pt idx="1103">
                  <c:v>3.01119</c:v>
                </c:pt>
                <c:pt idx="1104">
                  <c:v>3.0139200000000002</c:v>
                </c:pt>
                <c:pt idx="1105">
                  <c:v>3.0166499999999998</c:v>
                </c:pt>
                <c:pt idx="1106">
                  <c:v>3.01938</c:v>
                </c:pt>
                <c:pt idx="1107">
                  <c:v>3.0221100000000001</c:v>
                </c:pt>
                <c:pt idx="1108">
                  <c:v>3.0248400000000002</c:v>
                </c:pt>
                <c:pt idx="1109">
                  <c:v>3.0275699999999999</c:v>
                </c:pt>
                <c:pt idx="1110">
                  <c:v>3.0303</c:v>
                </c:pt>
                <c:pt idx="1111">
                  <c:v>3.0330300000000001</c:v>
                </c:pt>
                <c:pt idx="1112">
                  <c:v>3.0357599999999998</c:v>
                </c:pt>
                <c:pt idx="1113">
                  <c:v>3.0384899999999999</c:v>
                </c:pt>
                <c:pt idx="1114">
                  <c:v>3.04122</c:v>
                </c:pt>
                <c:pt idx="1115">
                  <c:v>3.0439500000000002</c:v>
                </c:pt>
                <c:pt idx="1116">
                  <c:v>3.0466799999999998</c:v>
                </c:pt>
                <c:pt idx="1117">
                  <c:v>3.04941</c:v>
                </c:pt>
                <c:pt idx="1118">
                  <c:v>3.0521400000000001</c:v>
                </c:pt>
                <c:pt idx="1119">
                  <c:v>3.0548700000000002</c:v>
                </c:pt>
                <c:pt idx="1120">
                  <c:v>3.0575999999999999</c:v>
                </c:pt>
                <c:pt idx="1121">
                  <c:v>3.06033</c:v>
                </c:pt>
                <c:pt idx="1122">
                  <c:v>3.0630600000000001</c:v>
                </c:pt>
                <c:pt idx="1123">
                  <c:v>3.0657899999999998</c:v>
                </c:pt>
                <c:pt idx="1124">
                  <c:v>3.0685199999999999</c:v>
                </c:pt>
                <c:pt idx="1125">
                  <c:v>3.07125</c:v>
                </c:pt>
                <c:pt idx="1126">
                  <c:v>3.0739800000000002</c:v>
                </c:pt>
                <c:pt idx="1127">
                  <c:v>3.0767099999999998</c:v>
                </c:pt>
                <c:pt idx="1128">
                  <c:v>3.07944</c:v>
                </c:pt>
                <c:pt idx="1129">
                  <c:v>3.0821700000000001</c:v>
                </c:pt>
                <c:pt idx="1130">
                  <c:v>3.0849000000000002</c:v>
                </c:pt>
                <c:pt idx="1131">
                  <c:v>3.0876299999999999</c:v>
                </c:pt>
                <c:pt idx="1132">
                  <c:v>3.09036</c:v>
                </c:pt>
                <c:pt idx="1133">
                  <c:v>3.0930900000000001</c:v>
                </c:pt>
                <c:pt idx="1134">
                  <c:v>3.0958199999999998</c:v>
                </c:pt>
                <c:pt idx="1135">
                  <c:v>3.0985499999999999</c:v>
                </c:pt>
                <c:pt idx="1136">
                  <c:v>3.10128</c:v>
                </c:pt>
                <c:pt idx="1137">
                  <c:v>3.1040100000000002</c:v>
                </c:pt>
                <c:pt idx="1138">
                  <c:v>3.1067399999999998</c:v>
                </c:pt>
                <c:pt idx="1139">
                  <c:v>3.10947</c:v>
                </c:pt>
                <c:pt idx="1140">
                  <c:v>3.1122000000000001</c:v>
                </c:pt>
                <c:pt idx="1141">
                  <c:v>3.1149300000000002</c:v>
                </c:pt>
                <c:pt idx="1142">
                  <c:v>3.1176599999999999</c:v>
                </c:pt>
                <c:pt idx="1143">
                  <c:v>3.12039</c:v>
                </c:pt>
                <c:pt idx="1144">
                  <c:v>3.1231200000000001</c:v>
                </c:pt>
                <c:pt idx="1145">
                  <c:v>3.1258499999999998</c:v>
                </c:pt>
                <c:pt idx="1146">
                  <c:v>3.1285799999999999</c:v>
                </c:pt>
                <c:pt idx="1147">
                  <c:v>3.13131</c:v>
                </c:pt>
                <c:pt idx="1148">
                  <c:v>3.1340400000000002</c:v>
                </c:pt>
                <c:pt idx="1149">
                  <c:v>3.1367699999999998</c:v>
                </c:pt>
                <c:pt idx="1150">
                  <c:v>3.1395</c:v>
                </c:pt>
                <c:pt idx="1151">
                  <c:v>3.1422300000000001</c:v>
                </c:pt>
                <c:pt idx="1152">
                  <c:v>3.1449600000000002</c:v>
                </c:pt>
                <c:pt idx="1153">
                  <c:v>3.1476899999999999</c:v>
                </c:pt>
                <c:pt idx="1154">
                  <c:v>3.15042</c:v>
                </c:pt>
                <c:pt idx="1155">
                  <c:v>3.1531500000000001</c:v>
                </c:pt>
                <c:pt idx="1156">
                  <c:v>3.1558799999999998</c:v>
                </c:pt>
                <c:pt idx="1157">
                  <c:v>3.1586099999999999</c:v>
                </c:pt>
                <c:pt idx="1158">
                  <c:v>3.16134</c:v>
                </c:pt>
                <c:pt idx="1159">
                  <c:v>3.1640700000000002</c:v>
                </c:pt>
                <c:pt idx="1160">
                  <c:v>3.1667999999999998</c:v>
                </c:pt>
                <c:pt idx="1161">
                  <c:v>3.16953</c:v>
                </c:pt>
                <c:pt idx="1162">
                  <c:v>3.1722600000000001</c:v>
                </c:pt>
                <c:pt idx="1163">
                  <c:v>3.1749900000000002</c:v>
                </c:pt>
                <c:pt idx="1164">
                  <c:v>3.1777199999999999</c:v>
                </c:pt>
                <c:pt idx="1165">
                  <c:v>3.18045</c:v>
                </c:pt>
                <c:pt idx="1166">
                  <c:v>3.1831800000000001</c:v>
                </c:pt>
                <c:pt idx="1167">
                  <c:v>3.1859099999999998</c:v>
                </c:pt>
                <c:pt idx="1168">
                  <c:v>3.1886399999999999</c:v>
                </c:pt>
                <c:pt idx="1169">
                  <c:v>3.19137</c:v>
                </c:pt>
                <c:pt idx="1170">
                  <c:v>3.1941000000000002</c:v>
                </c:pt>
                <c:pt idx="1171">
                  <c:v>3.1968299999999998</c:v>
                </c:pt>
                <c:pt idx="1172">
                  <c:v>3.19956</c:v>
                </c:pt>
                <c:pt idx="1173">
                  <c:v>3.2022900000000001</c:v>
                </c:pt>
                <c:pt idx="1174">
                  <c:v>3.2050200000000002</c:v>
                </c:pt>
                <c:pt idx="1175">
                  <c:v>3.2077499999999999</c:v>
                </c:pt>
                <c:pt idx="1176">
                  <c:v>3.21048</c:v>
                </c:pt>
                <c:pt idx="1177">
                  <c:v>3.2132100000000001</c:v>
                </c:pt>
                <c:pt idx="1178">
                  <c:v>3.2159399999999998</c:v>
                </c:pt>
                <c:pt idx="1179">
                  <c:v>3.2186699999999999</c:v>
                </c:pt>
                <c:pt idx="1180">
                  <c:v>3.2214</c:v>
                </c:pt>
                <c:pt idx="1181">
                  <c:v>3.2241300000000002</c:v>
                </c:pt>
                <c:pt idx="1182">
                  <c:v>3.2268599999999998</c:v>
                </c:pt>
                <c:pt idx="1183">
                  <c:v>3.22959</c:v>
                </c:pt>
                <c:pt idx="1184">
                  <c:v>3.2323200000000001</c:v>
                </c:pt>
                <c:pt idx="1185">
                  <c:v>3.2350500000000002</c:v>
                </c:pt>
                <c:pt idx="1186">
                  <c:v>3.2377799999999999</c:v>
                </c:pt>
                <c:pt idx="1187">
                  <c:v>3.24051</c:v>
                </c:pt>
                <c:pt idx="1188">
                  <c:v>3.2432400000000001</c:v>
                </c:pt>
                <c:pt idx="1189">
                  <c:v>3.2459699999999998</c:v>
                </c:pt>
                <c:pt idx="1190">
                  <c:v>3.2486999999999999</c:v>
                </c:pt>
                <c:pt idx="1191">
                  <c:v>3.25143</c:v>
                </c:pt>
                <c:pt idx="1192">
                  <c:v>3.2541600000000002</c:v>
                </c:pt>
                <c:pt idx="1193">
                  <c:v>3.2568899999999998</c:v>
                </c:pt>
                <c:pt idx="1194">
                  <c:v>3.25962</c:v>
                </c:pt>
                <c:pt idx="1195">
                  <c:v>3.2623500000000001</c:v>
                </c:pt>
                <c:pt idx="1196">
                  <c:v>3.2650800000000002</c:v>
                </c:pt>
                <c:pt idx="1197">
                  <c:v>3.2678099999999999</c:v>
                </c:pt>
                <c:pt idx="1198">
                  <c:v>3.27054</c:v>
                </c:pt>
                <c:pt idx="1199">
                  <c:v>3.2732700000000001</c:v>
                </c:pt>
                <c:pt idx="1200">
                  <c:v>3.2759999999999998</c:v>
                </c:pt>
                <c:pt idx="1201">
                  <c:v>3.2787299999999999</c:v>
                </c:pt>
                <c:pt idx="1202">
                  <c:v>3.28146</c:v>
                </c:pt>
                <c:pt idx="1203">
                  <c:v>3.2841900000000002</c:v>
                </c:pt>
                <c:pt idx="1204">
                  <c:v>3.2869199999999998</c:v>
                </c:pt>
                <c:pt idx="1205">
                  <c:v>3.28965</c:v>
                </c:pt>
                <c:pt idx="1206">
                  <c:v>3.2923800000000001</c:v>
                </c:pt>
                <c:pt idx="1207">
                  <c:v>3.2951100000000002</c:v>
                </c:pt>
                <c:pt idx="1208">
                  <c:v>3.2978399999999999</c:v>
                </c:pt>
                <c:pt idx="1209">
                  <c:v>3.30057</c:v>
                </c:pt>
                <c:pt idx="1210">
                  <c:v>3.3033000000000001</c:v>
                </c:pt>
                <c:pt idx="1211">
                  <c:v>3.3060299999999998</c:v>
                </c:pt>
                <c:pt idx="1212">
                  <c:v>3.3087599999999999</c:v>
                </c:pt>
                <c:pt idx="1213">
                  <c:v>3.31149</c:v>
                </c:pt>
                <c:pt idx="1214">
                  <c:v>3.3142200000000002</c:v>
                </c:pt>
                <c:pt idx="1215">
                  <c:v>3.3169499999999998</c:v>
                </c:pt>
                <c:pt idx="1216">
                  <c:v>3.31968</c:v>
                </c:pt>
                <c:pt idx="1217">
                  <c:v>3.3224100000000001</c:v>
                </c:pt>
                <c:pt idx="1218">
                  <c:v>3.3251400000000002</c:v>
                </c:pt>
                <c:pt idx="1219">
                  <c:v>3.3278699999999999</c:v>
                </c:pt>
                <c:pt idx="1220">
                  <c:v>3.3306</c:v>
                </c:pt>
                <c:pt idx="1221">
                  <c:v>3.3333300000000001</c:v>
                </c:pt>
                <c:pt idx="1222">
                  <c:v>3.3360599999999998</c:v>
                </c:pt>
                <c:pt idx="1223">
                  <c:v>3.3387899999999999</c:v>
                </c:pt>
                <c:pt idx="1224">
                  <c:v>3.34152</c:v>
                </c:pt>
                <c:pt idx="1225">
                  <c:v>3.3442500000000002</c:v>
                </c:pt>
                <c:pt idx="1226">
                  <c:v>3.3469799999999998</c:v>
                </c:pt>
                <c:pt idx="1227">
                  <c:v>3.34971</c:v>
                </c:pt>
                <c:pt idx="1228">
                  <c:v>3.3524400000000001</c:v>
                </c:pt>
                <c:pt idx="1229">
                  <c:v>3.3551700000000002</c:v>
                </c:pt>
                <c:pt idx="1230">
                  <c:v>3.3578999999999999</c:v>
                </c:pt>
                <c:pt idx="1231">
                  <c:v>3.36063</c:v>
                </c:pt>
                <c:pt idx="1232">
                  <c:v>3.3633600000000001</c:v>
                </c:pt>
                <c:pt idx="1233">
                  <c:v>3.3660899999999998</c:v>
                </c:pt>
                <c:pt idx="1234">
                  <c:v>3.3688199999999999</c:v>
                </c:pt>
                <c:pt idx="1235">
                  <c:v>3.37155</c:v>
                </c:pt>
                <c:pt idx="1236">
                  <c:v>3.3742800000000002</c:v>
                </c:pt>
                <c:pt idx="1237">
                  <c:v>3.3770099999999998</c:v>
                </c:pt>
                <c:pt idx="1238">
                  <c:v>3.37974</c:v>
                </c:pt>
                <c:pt idx="1239">
                  <c:v>3.3824700000000001</c:v>
                </c:pt>
                <c:pt idx="1240">
                  <c:v>3.3852000000000002</c:v>
                </c:pt>
                <c:pt idx="1241">
                  <c:v>3.3879299999999999</c:v>
                </c:pt>
                <c:pt idx="1242">
                  <c:v>3.39066</c:v>
                </c:pt>
                <c:pt idx="1243">
                  <c:v>3.3933900000000001</c:v>
                </c:pt>
                <c:pt idx="1244">
                  <c:v>3.3961199999999998</c:v>
                </c:pt>
                <c:pt idx="1245">
                  <c:v>3.3988499999999999</c:v>
                </c:pt>
                <c:pt idx="1246">
                  <c:v>3.40158</c:v>
                </c:pt>
                <c:pt idx="1247">
                  <c:v>3.4043100000000002</c:v>
                </c:pt>
                <c:pt idx="1248">
                  <c:v>3.4070399999999998</c:v>
                </c:pt>
                <c:pt idx="1249">
                  <c:v>3.40977</c:v>
                </c:pt>
                <c:pt idx="1250">
                  <c:v>3.4125000000000001</c:v>
                </c:pt>
                <c:pt idx="1251">
                  <c:v>3.4152300000000002</c:v>
                </c:pt>
                <c:pt idx="1252">
                  <c:v>3.4179599999999999</c:v>
                </c:pt>
                <c:pt idx="1253">
                  <c:v>3.42069</c:v>
                </c:pt>
                <c:pt idx="1254">
                  <c:v>3.4234200000000001</c:v>
                </c:pt>
                <c:pt idx="1255">
                  <c:v>3.4261499999999998</c:v>
                </c:pt>
                <c:pt idx="1256">
                  <c:v>3.4288799999999999</c:v>
                </c:pt>
                <c:pt idx="1257">
                  <c:v>3.43161</c:v>
                </c:pt>
                <c:pt idx="1258">
                  <c:v>3.4343400000000002</c:v>
                </c:pt>
                <c:pt idx="1259">
                  <c:v>3.4370699999999998</c:v>
                </c:pt>
                <c:pt idx="1260">
                  <c:v>3.4398</c:v>
                </c:pt>
                <c:pt idx="1261">
                  <c:v>3.4425300000000001</c:v>
                </c:pt>
                <c:pt idx="1262">
                  <c:v>3.4452600000000002</c:v>
                </c:pt>
                <c:pt idx="1263">
                  <c:v>3.4479899999999999</c:v>
                </c:pt>
                <c:pt idx="1264">
                  <c:v>3.45072</c:v>
                </c:pt>
                <c:pt idx="1265">
                  <c:v>3.4534500000000001</c:v>
                </c:pt>
                <c:pt idx="1266">
                  <c:v>3.4561799999999998</c:v>
                </c:pt>
                <c:pt idx="1267">
                  <c:v>3.4589099999999999</c:v>
                </c:pt>
                <c:pt idx="1268">
                  <c:v>3.4616400000000001</c:v>
                </c:pt>
                <c:pt idx="1269">
                  <c:v>3.4643700000000002</c:v>
                </c:pt>
                <c:pt idx="1270">
                  <c:v>3.4670999999999998</c:v>
                </c:pt>
                <c:pt idx="1271">
                  <c:v>3.46983</c:v>
                </c:pt>
                <c:pt idx="1272">
                  <c:v>3.4725600000000001</c:v>
                </c:pt>
                <c:pt idx="1273">
                  <c:v>3.4752900000000002</c:v>
                </c:pt>
                <c:pt idx="1274">
                  <c:v>3.4780199999999999</c:v>
                </c:pt>
                <c:pt idx="1275">
                  <c:v>3.48075</c:v>
                </c:pt>
                <c:pt idx="1276">
                  <c:v>3.4834800000000001</c:v>
                </c:pt>
                <c:pt idx="1277">
                  <c:v>3.4862099999999998</c:v>
                </c:pt>
                <c:pt idx="1278">
                  <c:v>3.4889399999999999</c:v>
                </c:pt>
                <c:pt idx="1279">
                  <c:v>3.4916700000000001</c:v>
                </c:pt>
                <c:pt idx="1280">
                  <c:v>3.4944000000000002</c:v>
                </c:pt>
                <c:pt idx="1281">
                  <c:v>3.4971299999999998</c:v>
                </c:pt>
                <c:pt idx="1282">
                  <c:v>3.49986</c:v>
                </c:pt>
                <c:pt idx="1283">
                  <c:v>3.5025900000000001</c:v>
                </c:pt>
                <c:pt idx="1284">
                  <c:v>3.5053200000000002</c:v>
                </c:pt>
                <c:pt idx="1285">
                  <c:v>3.5080499999999999</c:v>
                </c:pt>
                <c:pt idx="1286">
                  <c:v>3.51078</c:v>
                </c:pt>
                <c:pt idx="1287">
                  <c:v>3.5135100000000001</c:v>
                </c:pt>
                <c:pt idx="1288">
                  <c:v>3.5162399999999998</c:v>
                </c:pt>
                <c:pt idx="1289">
                  <c:v>3.5189699999999999</c:v>
                </c:pt>
                <c:pt idx="1290">
                  <c:v>3.5217000000000001</c:v>
                </c:pt>
                <c:pt idx="1291">
                  <c:v>3.5244300000000002</c:v>
                </c:pt>
                <c:pt idx="1292">
                  <c:v>3.5271599999999999</c:v>
                </c:pt>
                <c:pt idx="1293">
                  <c:v>3.52989</c:v>
                </c:pt>
                <c:pt idx="1294">
                  <c:v>3.5326200000000001</c:v>
                </c:pt>
                <c:pt idx="1295">
                  <c:v>3.5353500000000002</c:v>
                </c:pt>
                <c:pt idx="1296">
                  <c:v>3.5380799999999999</c:v>
                </c:pt>
                <c:pt idx="1297">
                  <c:v>3.54081</c:v>
                </c:pt>
                <c:pt idx="1298">
                  <c:v>3.5435400000000001</c:v>
                </c:pt>
                <c:pt idx="1299">
                  <c:v>3.5462699999999998</c:v>
                </c:pt>
                <c:pt idx="1300">
                  <c:v>3.5489999999999999</c:v>
                </c:pt>
                <c:pt idx="1301">
                  <c:v>3.5517300000000001</c:v>
                </c:pt>
                <c:pt idx="1302">
                  <c:v>3.5544600000000002</c:v>
                </c:pt>
                <c:pt idx="1303">
                  <c:v>3.5571899999999999</c:v>
                </c:pt>
                <c:pt idx="1304">
                  <c:v>3.55992</c:v>
                </c:pt>
                <c:pt idx="1305">
                  <c:v>3.5626500000000001</c:v>
                </c:pt>
                <c:pt idx="1306">
                  <c:v>3.5653800000000002</c:v>
                </c:pt>
                <c:pt idx="1307">
                  <c:v>3.5681099999999999</c:v>
                </c:pt>
                <c:pt idx="1308">
                  <c:v>3.57084</c:v>
                </c:pt>
                <c:pt idx="1309">
                  <c:v>3.5735700000000001</c:v>
                </c:pt>
                <c:pt idx="1310">
                  <c:v>3.5762999999999998</c:v>
                </c:pt>
                <c:pt idx="1311">
                  <c:v>3.5790299999999999</c:v>
                </c:pt>
                <c:pt idx="1312">
                  <c:v>3.5817600000000001</c:v>
                </c:pt>
                <c:pt idx="1313">
                  <c:v>3.5844900000000002</c:v>
                </c:pt>
                <c:pt idx="1314">
                  <c:v>3.5872199999999999</c:v>
                </c:pt>
                <c:pt idx="1315">
                  <c:v>3.58995</c:v>
                </c:pt>
                <c:pt idx="1316">
                  <c:v>3.5926800000000001</c:v>
                </c:pt>
                <c:pt idx="1317">
                  <c:v>3.5954100000000002</c:v>
                </c:pt>
                <c:pt idx="1318">
                  <c:v>3.5981399999999999</c:v>
                </c:pt>
                <c:pt idx="1319">
                  <c:v>3.60087</c:v>
                </c:pt>
                <c:pt idx="1320">
                  <c:v>3.6036000000000001</c:v>
                </c:pt>
                <c:pt idx="1321">
                  <c:v>3.6063299999999998</c:v>
                </c:pt>
                <c:pt idx="1322">
                  <c:v>3.6090599999999999</c:v>
                </c:pt>
                <c:pt idx="1323">
                  <c:v>3.6117900000000001</c:v>
                </c:pt>
                <c:pt idx="1324">
                  <c:v>3.6145200000000002</c:v>
                </c:pt>
                <c:pt idx="1325">
                  <c:v>3.6172499999999999</c:v>
                </c:pt>
                <c:pt idx="1326">
                  <c:v>3.61998</c:v>
                </c:pt>
                <c:pt idx="1327">
                  <c:v>3.6227100000000001</c:v>
                </c:pt>
                <c:pt idx="1328">
                  <c:v>3.6254400000000002</c:v>
                </c:pt>
                <c:pt idx="1329">
                  <c:v>3.6281699999999999</c:v>
                </c:pt>
                <c:pt idx="1330">
                  <c:v>3.6309</c:v>
                </c:pt>
                <c:pt idx="1331">
                  <c:v>3.6336300000000001</c:v>
                </c:pt>
                <c:pt idx="1332">
                  <c:v>3.6363599999999998</c:v>
                </c:pt>
                <c:pt idx="1333">
                  <c:v>3.6390899999999999</c:v>
                </c:pt>
                <c:pt idx="1334">
                  <c:v>3.6418200000000001</c:v>
                </c:pt>
                <c:pt idx="1335">
                  <c:v>3.6445500000000002</c:v>
                </c:pt>
                <c:pt idx="1336">
                  <c:v>3.6472799999999999</c:v>
                </c:pt>
                <c:pt idx="1337">
                  <c:v>3.65001</c:v>
                </c:pt>
                <c:pt idx="1338">
                  <c:v>3.6527400000000001</c:v>
                </c:pt>
                <c:pt idx="1339">
                  <c:v>3.6554700000000002</c:v>
                </c:pt>
                <c:pt idx="1340">
                  <c:v>3.6581999999999999</c:v>
                </c:pt>
                <c:pt idx="1341">
                  <c:v>3.66093</c:v>
                </c:pt>
                <c:pt idx="1342">
                  <c:v>3.6636600000000001</c:v>
                </c:pt>
                <c:pt idx="1343">
                  <c:v>3.6663899999999998</c:v>
                </c:pt>
                <c:pt idx="1344">
                  <c:v>3.6691199999999999</c:v>
                </c:pt>
                <c:pt idx="1345">
                  <c:v>3.6718500000000001</c:v>
                </c:pt>
                <c:pt idx="1346">
                  <c:v>3.6745800000000002</c:v>
                </c:pt>
                <c:pt idx="1347">
                  <c:v>3.6773099999999999</c:v>
                </c:pt>
                <c:pt idx="1348">
                  <c:v>3.68004</c:v>
                </c:pt>
                <c:pt idx="1349">
                  <c:v>3.6827700000000001</c:v>
                </c:pt>
                <c:pt idx="1350">
                  <c:v>3.6855000000000002</c:v>
                </c:pt>
                <c:pt idx="1351">
                  <c:v>3.6882299999999999</c:v>
                </c:pt>
                <c:pt idx="1352">
                  <c:v>3.69096</c:v>
                </c:pt>
                <c:pt idx="1353">
                  <c:v>3.6936900000000001</c:v>
                </c:pt>
                <c:pt idx="1354">
                  <c:v>3.6964199999999998</c:v>
                </c:pt>
                <c:pt idx="1355">
                  <c:v>3.6991499999999999</c:v>
                </c:pt>
                <c:pt idx="1356">
                  <c:v>3.7018800000000001</c:v>
                </c:pt>
                <c:pt idx="1357">
                  <c:v>3.7046100000000002</c:v>
                </c:pt>
                <c:pt idx="1358">
                  <c:v>3.7073399999999999</c:v>
                </c:pt>
                <c:pt idx="1359">
                  <c:v>3.71007</c:v>
                </c:pt>
                <c:pt idx="1360">
                  <c:v>3.7128000000000001</c:v>
                </c:pt>
                <c:pt idx="1361">
                  <c:v>3.7155300000000002</c:v>
                </c:pt>
                <c:pt idx="1362">
                  <c:v>3.7182599999999999</c:v>
                </c:pt>
                <c:pt idx="1363">
                  <c:v>3.72099</c:v>
                </c:pt>
                <c:pt idx="1364">
                  <c:v>3.7237200000000001</c:v>
                </c:pt>
                <c:pt idx="1365">
                  <c:v>3.7264499999999998</c:v>
                </c:pt>
                <c:pt idx="1366">
                  <c:v>3.7291799999999999</c:v>
                </c:pt>
                <c:pt idx="1367">
                  <c:v>3.7319100000000001</c:v>
                </c:pt>
                <c:pt idx="1368">
                  <c:v>3.7346400000000002</c:v>
                </c:pt>
                <c:pt idx="1369">
                  <c:v>3.7373699999999999</c:v>
                </c:pt>
                <c:pt idx="1370">
                  <c:v>3.7401</c:v>
                </c:pt>
                <c:pt idx="1371">
                  <c:v>3.7428300000000001</c:v>
                </c:pt>
                <c:pt idx="1372">
                  <c:v>3.7455599999999998</c:v>
                </c:pt>
                <c:pt idx="1373">
                  <c:v>3.7482899999999999</c:v>
                </c:pt>
                <c:pt idx="1374">
                  <c:v>3.75102</c:v>
                </c:pt>
                <c:pt idx="1375">
                  <c:v>3.7537500000000001</c:v>
                </c:pt>
                <c:pt idx="1376">
                  <c:v>3.7564799999999998</c:v>
                </c:pt>
                <c:pt idx="1377">
                  <c:v>3.7592099999999999</c:v>
                </c:pt>
                <c:pt idx="1378">
                  <c:v>3.7619400000000001</c:v>
                </c:pt>
                <c:pt idx="1379">
                  <c:v>3.7646700000000002</c:v>
                </c:pt>
                <c:pt idx="1380">
                  <c:v>3.7673999999999999</c:v>
                </c:pt>
                <c:pt idx="1381">
                  <c:v>3.77013</c:v>
                </c:pt>
                <c:pt idx="1382">
                  <c:v>3.7728600000000001</c:v>
                </c:pt>
                <c:pt idx="1383">
                  <c:v>3.7755899999999998</c:v>
                </c:pt>
                <c:pt idx="1384">
                  <c:v>3.7783199999999999</c:v>
                </c:pt>
                <c:pt idx="1385">
                  <c:v>3.78105</c:v>
                </c:pt>
                <c:pt idx="1386">
                  <c:v>3.7837800000000001</c:v>
                </c:pt>
                <c:pt idx="1387">
                  <c:v>3.7865099999999998</c:v>
                </c:pt>
                <c:pt idx="1388">
                  <c:v>3.7892399999999999</c:v>
                </c:pt>
                <c:pt idx="1389">
                  <c:v>3.7919700000000001</c:v>
                </c:pt>
                <c:pt idx="1390">
                  <c:v>3.7947000000000002</c:v>
                </c:pt>
                <c:pt idx="1391">
                  <c:v>3.7974299999999999</c:v>
                </c:pt>
                <c:pt idx="1392">
                  <c:v>3.80016</c:v>
                </c:pt>
                <c:pt idx="1393">
                  <c:v>3.8028900000000001</c:v>
                </c:pt>
                <c:pt idx="1394">
                  <c:v>3.8056199999999998</c:v>
                </c:pt>
                <c:pt idx="1395">
                  <c:v>3.8083499999999999</c:v>
                </c:pt>
                <c:pt idx="1396">
                  <c:v>3.81108</c:v>
                </c:pt>
                <c:pt idx="1397">
                  <c:v>3.8138100000000001</c:v>
                </c:pt>
                <c:pt idx="1398">
                  <c:v>3.8165399999999998</c:v>
                </c:pt>
                <c:pt idx="1399">
                  <c:v>3.8192699999999999</c:v>
                </c:pt>
                <c:pt idx="1400">
                  <c:v>3.8220000000000001</c:v>
                </c:pt>
                <c:pt idx="1401">
                  <c:v>3.8247300000000002</c:v>
                </c:pt>
                <c:pt idx="1402">
                  <c:v>3.8274599999999999</c:v>
                </c:pt>
                <c:pt idx="1403">
                  <c:v>3.83019</c:v>
                </c:pt>
                <c:pt idx="1404">
                  <c:v>3.8329200000000001</c:v>
                </c:pt>
                <c:pt idx="1405">
                  <c:v>3.8356499999999998</c:v>
                </c:pt>
                <c:pt idx="1406">
                  <c:v>3.8383799999999999</c:v>
                </c:pt>
                <c:pt idx="1407">
                  <c:v>3.84111</c:v>
                </c:pt>
                <c:pt idx="1408">
                  <c:v>3.8438400000000001</c:v>
                </c:pt>
                <c:pt idx="1409">
                  <c:v>3.8465699999999998</c:v>
                </c:pt>
                <c:pt idx="1410">
                  <c:v>3.8492999999999999</c:v>
                </c:pt>
                <c:pt idx="1411">
                  <c:v>3.8520300000000001</c:v>
                </c:pt>
                <c:pt idx="1412">
                  <c:v>3.8547600000000002</c:v>
                </c:pt>
                <c:pt idx="1413">
                  <c:v>3.8574899999999999</c:v>
                </c:pt>
                <c:pt idx="1414">
                  <c:v>3.86022</c:v>
                </c:pt>
                <c:pt idx="1415">
                  <c:v>3.8629500000000001</c:v>
                </c:pt>
                <c:pt idx="1416">
                  <c:v>3.8656799999999998</c:v>
                </c:pt>
                <c:pt idx="1417">
                  <c:v>3.8684099999999999</c:v>
                </c:pt>
                <c:pt idx="1418">
                  <c:v>3.87114</c:v>
                </c:pt>
                <c:pt idx="1419">
                  <c:v>3.8738700000000001</c:v>
                </c:pt>
                <c:pt idx="1420">
                  <c:v>3.8765999999999998</c:v>
                </c:pt>
                <c:pt idx="1421">
                  <c:v>3.8793299999999999</c:v>
                </c:pt>
                <c:pt idx="1422">
                  <c:v>3.8820600000000001</c:v>
                </c:pt>
                <c:pt idx="1423">
                  <c:v>3.8847900000000002</c:v>
                </c:pt>
                <c:pt idx="1424">
                  <c:v>3.8875199999999999</c:v>
                </c:pt>
                <c:pt idx="1425">
                  <c:v>3.89025</c:v>
                </c:pt>
                <c:pt idx="1426">
                  <c:v>3.8929800000000001</c:v>
                </c:pt>
                <c:pt idx="1427">
                  <c:v>3.8957099999999998</c:v>
                </c:pt>
                <c:pt idx="1428">
                  <c:v>3.8984399999999999</c:v>
                </c:pt>
                <c:pt idx="1429">
                  <c:v>3.90117</c:v>
                </c:pt>
                <c:pt idx="1430">
                  <c:v>3.9039000000000001</c:v>
                </c:pt>
                <c:pt idx="1431">
                  <c:v>3.9066299999999998</c:v>
                </c:pt>
                <c:pt idx="1432">
                  <c:v>3.9093599999999999</c:v>
                </c:pt>
                <c:pt idx="1433">
                  <c:v>3.9120900000000001</c:v>
                </c:pt>
                <c:pt idx="1434">
                  <c:v>3.9148200000000002</c:v>
                </c:pt>
                <c:pt idx="1435">
                  <c:v>3.9175499999999999</c:v>
                </c:pt>
                <c:pt idx="1436">
                  <c:v>3.92028</c:v>
                </c:pt>
                <c:pt idx="1437">
                  <c:v>3.9230100000000001</c:v>
                </c:pt>
                <c:pt idx="1438">
                  <c:v>3.9257399999999998</c:v>
                </c:pt>
                <c:pt idx="1439">
                  <c:v>3.9284699999999999</c:v>
                </c:pt>
                <c:pt idx="1440">
                  <c:v>3.9312</c:v>
                </c:pt>
                <c:pt idx="1441">
                  <c:v>3.9339300000000001</c:v>
                </c:pt>
                <c:pt idx="1442">
                  <c:v>3.9366599999999998</c:v>
                </c:pt>
                <c:pt idx="1443">
                  <c:v>3.9393899999999999</c:v>
                </c:pt>
                <c:pt idx="1444">
                  <c:v>3.9421200000000001</c:v>
                </c:pt>
                <c:pt idx="1445">
                  <c:v>3.9448500000000002</c:v>
                </c:pt>
                <c:pt idx="1446">
                  <c:v>3.9475799999999999</c:v>
                </c:pt>
                <c:pt idx="1447">
                  <c:v>3.95031</c:v>
                </c:pt>
                <c:pt idx="1448">
                  <c:v>3.9530400000000001</c:v>
                </c:pt>
                <c:pt idx="1449">
                  <c:v>3.9557699999999998</c:v>
                </c:pt>
                <c:pt idx="1450">
                  <c:v>3.9584999999999999</c:v>
                </c:pt>
                <c:pt idx="1451">
                  <c:v>3.96123</c:v>
                </c:pt>
                <c:pt idx="1452">
                  <c:v>3.9639600000000002</c:v>
                </c:pt>
                <c:pt idx="1453">
                  <c:v>3.9666899999999998</c:v>
                </c:pt>
                <c:pt idx="1454">
                  <c:v>3.9694199999999999</c:v>
                </c:pt>
                <c:pt idx="1455">
                  <c:v>3.9721500000000001</c:v>
                </c:pt>
                <c:pt idx="1456">
                  <c:v>3.9748800000000002</c:v>
                </c:pt>
                <c:pt idx="1457">
                  <c:v>3.9776099999999999</c:v>
                </c:pt>
                <c:pt idx="1458">
                  <c:v>3.98034</c:v>
                </c:pt>
                <c:pt idx="1459">
                  <c:v>3.9830700000000001</c:v>
                </c:pt>
                <c:pt idx="1460">
                  <c:v>3.9857999999999998</c:v>
                </c:pt>
                <c:pt idx="1461">
                  <c:v>3.9885299999999999</c:v>
                </c:pt>
                <c:pt idx="1462">
                  <c:v>3.99126</c:v>
                </c:pt>
                <c:pt idx="1463">
                  <c:v>3.9939900000000002</c:v>
                </c:pt>
                <c:pt idx="1464">
                  <c:v>3.9967199999999998</c:v>
                </c:pt>
                <c:pt idx="1465">
                  <c:v>3.9994499999999999</c:v>
                </c:pt>
                <c:pt idx="1466">
                  <c:v>4.0021800000000001</c:v>
                </c:pt>
                <c:pt idx="1467">
                  <c:v>4.0049099999999997</c:v>
                </c:pt>
                <c:pt idx="1468">
                  <c:v>4.0076400000000003</c:v>
                </c:pt>
                <c:pt idx="1469">
                  <c:v>4.01037</c:v>
                </c:pt>
                <c:pt idx="1470">
                  <c:v>4.0130999999999997</c:v>
                </c:pt>
                <c:pt idx="1471">
                  <c:v>4.0158300000000002</c:v>
                </c:pt>
                <c:pt idx="1472">
                  <c:v>4.0185599999999999</c:v>
                </c:pt>
                <c:pt idx="1473">
                  <c:v>4.0212899999999996</c:v>
                </c:pt>
                <c:pt idx="1474">
                  <c:v>4.0240200000000002</c:v>
                </c:pt>
                <c:pt idx="1475">
                  <c:v>4.0267499999999998</c:v>
                </c:pt>
                <c:pt idx="1476">
                  <c:v>4.0294800000000004</c:v>
                </c:pt>
                <c:pt idx="1477">
                  <c:v>4.0322100000000001</c:v>
                </c:pt>
                <c:pt idx="1478">
                  <c:v>4.0349399999999997</c:v>
                </c:pt>
                <c:pt idx="1479">
                  <c:v>4.0376700000000003</c:v>
                </c:pt>
                <c:pt idx="1480">
                  <c:v>4.0404</c:v>
                </c:pt>
                <c:pt idx="1481">
                  <c:v>4.0431299999999997</c:v>
                </c:pt>
                <c:pt idx="1482">
                  <c:v>4.0458600000000002</c:v>
                </c:pt>
                <c:pt idx="1483">
                  <c:v>4.0485899999999999</c:v>
                </c:pt>
                <c:pt idx="1484">
                  <c:v>4.0513199999999996</c:v>
                </c:pt>
                <c:pt idx="1485">
                  <c:v>4.0540500000000002</c:v>
                </c:pt>
                <c:pt idx="1486">
                  <c:v>4.0567799999999998</c:v>
                </c:pt>
                <c:pt idx="1487">
                  <c:v>4.0595100000000004</c:v>
                </c:pt>
                <c:pt idx="1488">
                  <c:v>4.0622400000000001</c:v>
                </c:pt>
                <c:pt idx="1489">
                  <c:v>4.0649699999999998</c:v>
                </c:pt>
                <c:pt idx="1490">
                  <c:v>4.0677000000000003</c:v>
                </c:pt>
                <c:pt idx="1491">
                  <c:v>4.07043</c:v>
                </c:pt>
                <c:pt idx="1492">
                  <c:v>4.0731599999999997</c:v>
                </c:pt>
                <c:pt idx="1493">
                  <c:v>4.0758900000000002</c:v>
                </c:pt>
                <c:pt idx="1494">
                  <c:v>4.0786199999999999</c:v>
                </c:pt>
                <c:pt idx="1495">
                  <c:v>4.0813499999999996</c:v>
                </c:pt>
                <c:pt idx="1496">
                  <c:v>4.0840800000000002</c:v>
                </c:pt>
                <c:pt idx="1497">
                  <c:v>4.0868099999999998</c:v>
                </c:pt>
                <c:pt idx="1498">
                  <c:v>4.0895400000000004</c:v>
                </c:pt>
                <c:pt idx="1499">
                  <c:v>4.0922700000000001</c:v>
                </c:pt>
                <c:pt idx="1500">
                  <c:v>4.0949999999999998</c:v>
                </c:pt>
                <c:pt idx="1501">
                  <c:v>4.0977300000000003</c:v>
                </c:pt>
                <c:pt idx="1502">
                  <c:v>4.10046</c:v>
                </c:pt>
                <c:pt idx="1503">
                  <c:v>4.1031899999999997</c:v>
                </c:pt>
                <c:pt idx="1504">
                  <c:v>4.1059200000000002</c:v>
                </c:pt>
                <c:pt idx="1505">
                  <c:v>4.1086499999999999</c:v>
                </c:pt>
                <c:pt idx="1506">
                  <c:v>4.1113799999999996</c:v>
                </c:pt>
                <c:pt idx="1507">
                  <c:v>4.1141100000000002</c:v>
                </c:pt>
                <c:pt idx="1508">
                  <c:v>4.1168399999999998</c:v>
                </c:pt>
                <c:pt idx="1509">
                  <c:v>4.1195700000000004</c:v>
                </c:pt>
                <c:pt idx="1510">
                  <c:v>4.1223000000000001</c:v>
                </c:pt>
                <c:pt idx="1511">
                  <c:v>4.1250299999999998</c:v>
                </c:pt>
                <c:pt idx="1512">
                  <c:v>4.1277600000000003</c:v>
                </c:pt>
                <c:pt idx="1513">
                  <c:v>4.13049</c:v>
                </c:pt>
                <c:pt idx="1514">
                  <c:v>4.1332199999999997</c:v>
                </c:pt>
                <c:pt idx="1515">
                  <c:v>4.1359500000000002</c:v>
                </c:pt>
                <c:pt idx="1516">
                  <c:v>4.1386799999999999</c:v>
                </c:pt>
                <c:pt idx="1517">
                  <c:v>4.1414099999999996</c:v>
                </c:pt>
                <c:pt idx="1518">
                  <c:v>4.1441400000000002</c:v>
                </c:pt>
                <c:pt idx="1519">
                  <c:v>4.1468699999999998</c:v>
                </c:pt>
                <c:pt idx="1520">
                  <c:v>4.1496000000000004</c:v>
                </c:pt>
                <c:pt idx="1521">
                  <c:v>4.1523300000000001</c:v>
                </c:pt>
                <c:pt idx="1522">
                  <c:v>4.1550599999999998</c:v>
                </c:pt>
                <c:pt idx="1523">
                  <c:v>4.1577900000000003</c:v>
                </c:pt>
                <c:pt idx="1524">
                  <c:v>4.16052</c:v>
                </c:pt>
                <c:pt idx="1525">
                  <c:v>4.1632499999999997</c:v>
                </c:pt>
                <c:pt idx="1526">
                  <c:v>4.1659800000000002</c:v>
                </c:pt>
                <c:pt idx="1527">
                  <c:v>4.1687099999999999</c:v>
                </c:pt>
                <c:pt idx="1528">
                  <c:v>4.1714399999999996</c:v>
                </c:pt>
                <c:pt idx="1529">
                  <c:v>4.1741700000000002</c:v>
                </c:pt>
                <c:pt idx="1530">
                  <c:v>4.1768999999999998</c:v>
                </c:pt>
                <c:pt idx="1531">
                  <c:v>4.1796300000000004</c:v>
                </c:pt>
                <c:pt idx="1532">
                  <c:v>4.1823600000000001</c:v>
                </c:pt>
                <c:pt idx="1533">
                  <c:v>4.1850899999999998</c:v>
                </c:pt>
                <c:pt idx="1534">
                  <c:v>4.1878200000000003</c:v>
                </c:pt>
                <c:pt idx="1535">
                  <c:v>4.19055</c:v>
                </c:pt>
                <c:pt idx="1536">
                  <c:v>4.1932799999999997</c:v>
                </c:pt>
                <c:pt idx="1537">
                  <c:v>4.1960100000000002</c:v>
                </c:pt>
                <c:pt idx="1538">
                  <c:v>4.1987399999999999</c:v>
                </c:pt>
                <c:pt idx="1539">
                  <c:v>4.2014699999999996</c:v>
                </c:pt>
                <c:pt idx="1540">
                  <c:v>4.2042000000000002</c:v>
                </c:pt>
                <c:pt idx="1541">
                  <c:v>4.2069299999999998</c:v>
                </c:pt>
                <c:pt idx="1542">
                  <c:v>4.2096600000000004</c:v>
                </c:pt>
                <c:pt idx="1543">
                  <c:v>4.2123900000000001</c:v>
                </c:pt>
                <c:pt idx="1544">
                  <c:v>4.2151199999999998</c:v>
                </c:pt>
                <c:pt idx="1545">
                  <c:v>4.2178500000000003</c:v>
                </c:pt>
                <c:pt idx="1546">
                  <c:v>4.22058</c:v>
                </c:pt>
                <c:pt idx="1547">
                  <c:v>4.2233099999999997</c:v>
                </c:pt>
                <c:pt idx="1548">
                  <c:v>4.2260400000000002</c:v>
                </c:pt>
                <c:pt idx="1549">
                  <c:v>4.2287699999999999</c:v>
                </c:pt>
                <c:pt idx="1550">
                  <c:v>4.2314999999999996</c:v>
                </c:pt>
                <c:pt idx="1551">
                  <c:v>4.2342300000000002</c:v>
                </c:pt>
                <c:pt idx="1552">
                  <c:v>4.2369599999999998</c:v>
                </c:pt>
                <c:pt idx="1553">
                  <c:v>4.2396900000000004</c:v>
                </c:pt>
                <c:pt idx="1554">
                  <c:v>4.2424200000000001</c:v>
                </c:pt>
                <c:pt idx="1555">
                  <c:v>4.2451499999999998</c:v>
                </c:pt>
                <c:pt idx="1556">
                  <c:v>4.2478800000000003</c:v>
                </c:pt>
                <c:pt idx="1557">
                  <c:v>4.25061</c:v>
                </c:pt>
                <c:pt idx="1558">
                  <c:v>4.2533399999999997</c:v>
                </c:pt>
                <c:pt idx="1559">
                  <c:v>4.2560700000000002</c:v>
                </c:pt>
                <c:pt idx="1560">
                  <c:v>4.2587999999999999</c:v>
                </c:pt>
                <c:pt idx="1561">
                  <c:v>4.2615299999999996</c:v>
                </c:pt>
                <c:pt idx="1562">
                  <c:v>4.2642600000000002</c:v>
                </c:pt>
                <c:pt idx="1563">
                  <c:v>4.2669899999999998</c:v>
                </c:pt>
                <c:pt idx="1564">
                  <c:v>4.2697200000000004</c:v>
                </c:pt>
                <c:pt idx="1565">
                  <c:v>4.2724500000000001</c:v>
                </c:pt>
                <c:pt idx="1566">
                  <c:v>4.2751799999999998</c:v>
                </c:pt>
                <c:pt idx="1567">
                  <c:v>4.2779100000000003</c:v>
                </c:pt>
                <c:pt idx="1568">
                  <c:v>4.28064</c:v>
                </c:pt>
                <c:pt idx="1569">
                  <c:v>4.2833699999999997</c:v>
                </c:pt>
                <c:pt idx="1570">
                  <c:v>4.2861000000000002</c:v>
                </c:pt>
                <c:pt idx="1571">
                  <c:v>4.2888299999999999</c:v>
                </c:pt>
                <c:pt idx="1572">
                  <c:v>4.2915599999999996</c:v>
                </c:pt>
                <c:pt idx="1573">
                  <c:v>4.2942900000000002</c:v>
                </c:pt>
                <c:pt idx="1574">
                  <c:v>4.2970199999999998</c:v>
                </c:pt>
                <c:pt idx="1575">
                  <c:v>4.2997500000000004</c:v>
                </c:pt>
                <c:pt idx="1576">
                  <c:v>4.3024800000000001</c:v>
                </c:pt>
                <c:pt idx="1577">
                  <c:v>4.3052099999999998</c:v>
                </c:pt>
                <c:pt idx="1578">
                  <c:v>4.3079400000000003</c:v>
                </c:pt>
                <c:pt idx="1579">
                  <c:v>4.31067</c:v>
                </c:pt>
                <c:pt idx="1580">
                  <c:v>4.3133999999999997</c:v>
                </c:pt>
                <c:pt idx="1581">
                  <c:v>4.3161300000000002</c:v>
                </c:pt>
                <c:pt idx="1582">
                  <c:v>4.3188599999999999</c:v>
                </c:pt>
                <c:pt idx="1583">
                  <c:v>4.3215899999999996</c:v>
                </c:pt>
                <c:pt idx="1584">
                  <c:v>4.3243200000000002</c:v>
                </c:pt>
                <c:pt idx="1585">
                  <c:v>4.3270499999999998</c:v>
                </c:pt>
                <c:pt idx="1586">
                  <c:v>4.3297800000000004</c:v>
                </c:pt>
                <c:pt idx="1587">
                  <c:v>4.3325100000000001</c:v>
                </c:pt>
                <c:pt idx="1588">
                  <c:v>4.3352399999999998</c:v>
                </c:pt>
                <c:pt idx="1589">
                  <c:v>4.3379700000000003</c:v>
                </c:pt>
                <c:pt idx="1590">
                  <c:v>4.3407</c:v>
                </c:pt>
                <c:pt idx="1591">
                  <c:v>4.3434299999999997</c:v>
                </c:pt>
                <c:pt idx="1592">
                  <c:v>4.3461600000000002</c:v>
                </c:pt>
                <c:pt idx="1593">
                  <c:v>4.3488899999999999</c:v>
                </c:pt>
                <c:pt idx="1594">
                  <c:v>4.3516199999999996</c:v>
                </c:pt>
                <c:pt idx="1595">
                  <c:v>4.3543500000000002</c:v>
                </c:pt>
                <c:pt idx="1596">
                  <c:v>4.3570799999999998</c:v>
                </c:pt>
                <c:pt idx="1597">
                  <c:v>4.3598100000000004</c:v>
                </c:pt>
                <c:pt idx="1598">
                  <c:v>4.3625400000000001</c:v>
                </c:pt>
                <c:pt idx="1599">
                  <c:v>4.3652699999999998</c:v>
                </c:pt>
                <c:pt idx="1600">
                  <c:v>4.3680000000000003</c:v>
                </c:pt>
                <c:pt idx="1601">
                  <c:v>4.37073</c:v>
                </c:pt>
                <c:pt idx="1602">
                  <c:v>4.3734599999999997</c:v>
                </c:pt>
                <c:pt idx="1603">
                  <c:v>4.3761900000000002</c:v>
                </c:pt>
                <c:pt idx="1604">
                  <c:v>4.3789199999999999</c:v>
                </c:pt>
                <c:pt idx="1605">
                  <c:v>4.3816499999999996</c:v>
                </c:pt>
                <c:pt idx="1606">
                  <c:v>4.3843800000000002</c:v>
                </c:pt>
                <c:pt idx="1607">
                  <c:v>4.3871099999999998</c:v>
                </c:pt>
                <c:pt idx="1608">
                  <c:v>4.3898400000000004</c:v>
                </c:pt>
                <c:pt idx="1609">
                  <c:v>4.3925700000000001</c:v>
                </c:pt>
                <c:pt idx="1610">
                  <c:v>4.3952999999999998</c:v>
                </c:pt>
                <c:pt idx="1611">
                  <c:v>4.3980300000000003</c:v>
                </c:pt>
                <c:pt idx="1612">
                  <c:v>4.40076</c:v>
                </c:pt>
                <c:pt idx="1613">
                  <c:v>4.4034899999999997</c:v>
                </c:pt>
                <c:pt idx="1614">
                  <c:v>4.4062200000000002</c:v>
                </c:pt>
                <c:pt idx="1615">
                  <c:v>4.4089499999999999</c:v>
                </c:pt>
                <c:pt idx="1616">
                  <c:v>4.4116799999999996</c:v>
                </c:pt>
                <c:pt idx="1617">
                  <c:v>4.4144100000000002</c:v>
                </c:pt>
                <c:pt idx="1618">
                  <c:v>4.4171399999999998</c:v>
                </c:pt>
                <c:pt idx="1619">
                  <c:v>4.4198700000000004</c:v>
                </c:pt>
                <c:pt idx="1620">
                  <c:v>4.4226000000000001</c:v>
                </c:pt>
                <c:pt idx="1621">
                  <c:v>4.4253299999999998</c:v>
                </c:pt>
                <c:pt idx="1622">
                  <c:v>4.4280600000000003</c:v>
                </c:pt>
                <c:pt idx="1623">
                  <c:v>4.43079</c:v>
                </c:pt>
                <c:pt idx="1624">
                  <c:v>4.4335199999999997</c:v>
                </c:pt>
                <c:pt idx="1625">
                  <c:v>4.4362500000000002</c:v>
                </c:pt>
                <c:pt idx="1626">
                  <c:v>4.4389799999999999</c:v>
                </c:pt>
                <c:pt idx="1627">
                  <c:v>4.4417099999999996</c:v>
                </c:pt>
                <c:pt idx="1628">
                  <c:v>4.4444400000000002</c:v>
                </c:pt>
                <c:pt idx="1629">
                  <c:v>4.4471699999999998</c:v>
                </c:pt>
                <c:pt idx="1630">
                  <c:v>4.4499000000000004</c:v>
                </c:pt>
                <c:pt idx="1631">
                  <c:v>4.4526300000000001</c:v>
                </c:pt>
                <c:pt idx="1632">
                  <c:v>4.4553599999999998</c:v>
                </c:pt>
                <c:pt idx="1633">
                  <c:v>4.4580900000000003</c:v>
                </c:pt>
                <c:pt idx="1634">
                  <c:v>4.46082</c:v>
                </c:pt>
                <c:pt idx="1635">
                  <c:v>4.4635499999999997</c:v>
                </c:pt>
                <c:pt idx="1636">
                  <c:v>4.4662800000000002</c:v>
                </c:pt>
                <c:pt idx="1637">
                  <c:v>4.4690099999999999</c:v>
                </c:pt>
                <c:pt idx="1638">
                  <c:v>4.4717399999999996</c:v>
                </c:pt>
                <c:pt idx="1639">
                  <c:v>4.4744700000000002</c:v>
                </c:pt>
                <c:pt idx="1640">
                  <c:v>4.4771999999999998</c:v>
                </c:pt>
                <c:pt idx="1641">
                  <c:v>4.4799300000000004</c:v>
                </c:pt>
                <c:pt idx="1642">
                  <c:v>4.4826600000000001</c:v>
                </c:pt>
                <c:pt idx="1643">
                  <c:v>4.4853899999999998</c:v>
                </c:pt>
                <c:pt idx="1644">
                  <c:v>4.4881200000000003</c:v>
                </c:pt>
                <c:pt idx="1645">
                  <c:v>4.49085</c:v>
                </c:pt>
                <c:pt idx="1646">
                  <c:v>4.4935799999999997</c:v>
                </c:pt>
                <c:pt idx="1647">
                  <c:v>4.4963100000000003</c:v>
                </c:pt>
                <c:pt idx="1648">
                  <c:v>4.4990399999999999</c:v>
                </c:pt>
                <c:pt idx="1649">
                  <c:v>4.5017699999999996</c:v>
                </c:pt>
                <c:pt idx="1650">
                  <c:v>4.5045000000000002</c:v>
                </c:pt>
                <c:pt idx="1651">
                  <c:v>4.5072299999999998</c:v>
                </c:pt>
                <c:pt idx="1652">
                  <c:v>4.5099600000000004</c:v>
                </c:pt>
                <c:pt idx="1653">
                  <c:v>4.5126900000000001</c:v>
                </c:pt>
                <c:pt idx="1654">
                  <c:v>4.5154199999999998</c:v>
                </c:pt>
                <c:pt idx="1655">
                  <c:v>4.5181500000000003</c:v>
                </c:pt>
                <c:pt idx="1656">
                  <c:v>4.52088</c:v>
                </c:pt>
                <c:pt idx="1657">
                  <c:v>4.5236099999999997</c:v>
                </c:pt>
                <c:pt idx="1658">
                  <c:v>4.5263400000000003</c:v>
                </c:pt>
                <c:pt idx="1659">
                  <c:v>4.5290699999999999</c:v>
                </c:pt>
                <c:pt idx="1660">
                  <c:v>4.5317999999999996</c:v>
                </c:pt>
                <c:pt idx="1661">
                  <c:v>4.5345300000000002</c:v>
                </c:pt>
                <c:pt idx="1662">
                  <c:v>4.5372599999999998</c:v>
                </c:pt>
                <c:pt idx="1663">
                  <c:v>4.5399900000000004</c:v>
                </c:pt>
                <c:pt idx="1664">
                  <c:v>4.5427200000000001</c:v>
                </c:pt>
                <c:pt idx="1665">
                  <c:v>4.5454499999999998</c:v>
                </c:pt>
                <c:pt idx="1666">
                  <c:v>4.5481800000000003</c:v>
                </c:pt>
                <c:pt idx="1667">
                  <c:v>4.55091</c:v>
                </c:pt>
                <c:pt idx="1668">
                  <c:v>4.5536399999999997</c:v>
                </c:pt>
                <c:pt idx="1669">
                  <c:v>4.5563700000000003</c:v>
                </c:pt>
                <c:pt idx="1670">
                  <c:v>4.5590999999999999</c:v>
                </c:pt>
                <c:pt idx="1671">
                  <c:v>4.5618299999999996</c:v>
                </c:pt>
                <c:pt idx="1672">
                  <c:v>4.5645600000000002</c:v>
                </c:pt>
                <c:pt idx="1673">
                  <c:v>4.5672899999999998</c:v>
                </c:pt>
                <c:pt idx="1674">
                  <c:v>4.5700200000000004</c:v>
                </c:pt>
                <c:pt idx="1675">
                  <c:v>4.5727500000000001</c:v>
                </c:pt>
                <c:pt idx="1676">
                  <c:v>4.5754799999999998</c:v>
                </c:pt>
                <c:pt idx="1677">
                  <c:v>4.5782100000000003</c:v>
                </c:pt>
                <c:pt idx="1678">
                  <c:v>4.58094</c:v>
                </c:pt>
                <c:pt idx="1679">
                  <c:v>4.5836699999999997</c:v>
                </c:pt>
                <c:pt idx="1680">
                  <c:v>4.5864000000000003</c:v>
                </c:pt>
                <c:pt idx="1681">
                  <c:v>4.5891299999999999</c:v>
                </c:pt>
                <c:pt idx="1682">
                  <c:v>4.5918599999999996</c:v>
                </c:pt>
                <c:pt idx="1683">
                  <c:v>4.5945900000000002</c:v>
                </c:pt>
                <c:pt idx="1684">
                  <c:v>4.5973199999999999</c:v>
                </c:pt>
                <c:pt idx="1685">
                  <c:v>4.6000500000000004</c:v>
                </c:pt>
                <c:pt idx="1686">
                  <c:v>4.6027800000000001</c:v>
                </c:pt>
                <c:pt idx="1687">
                  <c:v>4.6055099999999998</c:v>
                </c:pt>
                <c:pt idx="1688">
                  <c:v>4.6082400000000003</c:v>
                </c:pt>
                <c:pt idx="1689">
                  <c:v>4.61097</c:v>
                </c:pt>
                <c:pt idx="1690">
                  <c:v>4.6136999999999997</c:v>
                </c:pt>
                <c:pt idx="1691">
                  <c:v>4.6164300000000003</c:v>
                </c:pt>
                <c:pt idx="1692">
                  <c:v>4.6191599999999999</c:v>
                </c:pt>
                <c:pt idx="1693">
                  <c:v>4.6218899999999996</c:v>
                </c:pt>
                <c:pt idx="1694">
                  <c:v>4.6246200000000002</c:v>
                </c:pt>
                <c:pt idx="1695">
                  <c:v>4.6273499999999999</c:v>
                </c:pt>
                <c:pt idx="1696">
                  <c:v>4.6300800000000004</c:v>
                </c:pt>
                <c:pt idx="1697">
                  <c:v>4.6328100000000001</c:v>
                </c:pt>
                <c:pt idx="1698">
                  <c:v>4.6355399999999998</c:v>
                </c:pt>
                <c:pt idx="1699">
                  <c:v>4.6382700000000003</c:v>
                </c:pt>
                <c:pt idx="1700">
                  <c:v>4.641</c:v>
                </c:pt>
                <c:pt idx="1701">
                  <c:v>4.6437299999999997</c:v>
                </c:pt>
                <c:pt idx="1702">
                  <c:v>4.6464600000000003</c:v>
                </c:pt>
                <c:pt idx="1703">
                  <c:v>4.6491899999999999</c:v>
                </c:pt>
                <c:pt idx="1704">
                  <c:v>4.6519199999999996</c:v>
                </c:pt>
                <c:pt idx="1705">
                  <c:v>4.6546500000000002</c:v>
                </c:pt>
                <c:pt idx="1706">
                  <c:v>4.6573799999999999</c:v>
                </c:pt>
                <c:pt idx="1707">
                  <c:v>4.6601100000000004</c:v>
                </c:pt>
                <c:pt idx="1708">
                  <c:v>4.6628400000000001</c:v>
                </c:pt>
                <c:pt idx="1709">
                  <c:v>4.6655699999999998</c:v>
                </c:pt>
                <c:pt idx="1710">
                  <c:v>4.6683000000000003</c:v>
                </c:pt>
                <c:pt idx="1711">
                  <c:v>4.67103</c:v>
                </c:pt>
                <c:pt idx="1712">
                  <c:v>4.6737599999999997</c:v>
                </c:pt>
                <c:pt idx="1713">
                  <c:v>4.6764900000000003</c:v>
                </c:pt>
                <c:pt idx="1714">
                  <c:v>4.6792199999999999</c:v>
                </c:pt>
                <c:pt idx="1715">
                  <c:v>4.6819499999999996</c:v>
                </c:pt>
                <c:pt idx="1716">
                  <c:v>4.6846800000000002</c:v>
                </c:pt>
                <c:pt idx="1717">
                  <c:v>4.6874099999999999</c:v>
                </c:pt>
                <c:pt idx="1718">
                  <c:v>4.6901400000000004</c:v>
                </c:pt>
                <c:pt idx="1719">
                  <c:v>4.6928700000000001</c:v>
                </c:pt>
                <c:pt idx="1720">
                  <c:v>4.6955999999999998</c:v>
                </c:pt>
                <c:pt idx="1721">
                  <c:v>4.6983300000000003</c:v>
                </c:pt>
                <c:pt idx="1722">
                  <c:v>4.70106</c:v>
                </c:pt>
                <c:pt idx="1723">
                  <c:v>4.7037899999999997</c:v>
                </c:pt>
                <c:pt idx="1724">
                  <c:v>4.7065200000000003</c:v>
                </c:pt>
                <c:pt idx="1725">
                  <c:v>4.7092499999999999</c:v>
                </c:pt>
                <c:pt idx="1726">
                  <c:v>4.7119799999999996</c:v>
                </c:pt>
                <c:pt idx="1727">
                  <c:v>4.7147100000000002</c:v>
                </c:pt>
                <c:pt idx="1728">
                  <c:v>4.7174399999999999</c:v>
                </c:pt>
                <c:pt idx="1729">
                  <c:v>4.7201700000000004</c:v>
                </c:pt>
                <c:pt idx="1730">
                  <c:v>4.7229000000000001</c:v>
                </c:pt>
                <c:pt idx="1731">
                  <c:v>4.7256299999999998</c:v>
                </c:pt>
                <c:pt idx="1732">
                  <c:v>4.7283600000000003</c:v>
                </c:pt>
                <c:pt idx="1733">
                  <c:v>4.73109</c:v>
                </c:pt>
                <c:pt idx="1734">
                  <c:v>4.7338199999999997</c:v>
                </c:pt>
                <c:pt idx="1735">
                  <c:v>4.7365500000000003</c:v>
                </c:pt>
                <c:pt idx="1736">
                  <c:v>4.7392799999999999</c:v>
                </c:pt>
                <c:pt idx="1737">
                  <c:v>4.7420099999999996</c:v>
                </c:pt>
                <c:pt idx="1738">
                  <c:v>4.7447400000000002</c:v>
                </c:pt>
                <c:pt idx="1739">
                  <c:v>4.7474699999999999</c:v>
                </c:pt>
                <c:pt idx="1740">
                  <c:v>4.7502000000000004</c:v>
                </c:pt>
                <c:pt idx="1741">
                  <c:v>4.7529300000000001</c:v>
                </c:pt>
                <c:pt idx="1742">
                  <c:v>4.7556599999999998</c:v>
                </c:pt>
                <c:pt idx="1743">
                  <c:v>4.7583900000000003</c:v>
                </c:pt>
                <c:pt idx="1744">
                  <c:v>4.76112</c:v>
                </c:pt>
                <c:pt idx="1745">
                  <c:v>4.7638499999999997</c:v>
                </c:pt>
                <c:pt idx="1746">
                  <c:v>4.7665800000000003</c:v>
                </c:pt>
                <c:pt idx="1747">
                  <c:v>4.7693099999999999</c:v>
                </c:pt>
                <c:pt idx="1748">
                  <c:v>4.7720399999999996</c:v>
                </c:pt>
                <c:pt idx="1749">
                  <c:v>4.7747700000000002</c:v>
                </c:pt>
                <c:pt idx="1750">
                  <c:v>4.7774999999999999</c:v>
                </c:pt>
                <c:pt idx="1751">
                  <c:v>4.7802300000000004</c:v>
                </c:pt>
                <c:pt idx="1752">
                  <c:v>4.7829600000000001</c:v>
                </c:pt>
                <c:pt idx="1753">
                  <c:v>4.7856899999999998</c:v>
                </c:pt>
                <c:pt idx="1754">
                  <c:v>4.7884200000000003</c:v>
                </c:pt>
                <c:pt idx="1755">
                  <c:v>4.79115</c:v>
                </c:pt>
                <c:pt idx="1756">
                  <c:v>4.7938799999999997</c:v>
                </c:pt>
                <c:pt idx="1757">
                  <c:v>4.7966100000000003</c:v>
                </c:pt>
                <c:pt idx="1758">
                  <c:v>4.7993399999999999</c:v>
                </c:pt>
                <c:pt idx="1759">
                  <c:v>4.8020699999999996</c:v>
                </c:pt>
                <c:pt idx="1760">
                  <c:v>4.8048000000000002</c:v>
                </c:pt>
                <c:pt idx="1761">
                  <c:v>4.8075299999999999</c:v>
                </c:pt>
                <c:pt idx="1762">
                  <c:v>4.8102600000000004</c:v>
                </c:pt>
                <c:pt idx="1763">
                  <c:v>4.8129900000000001</c:v>
                </c:pt>
                <c:pt idx="1764">
                  <c:v>4.8157199999999998</c:v>
                </c:pt>
                <c:pt idx="1765">
                  <c:v>4.8184500000000003</c:v>
                </c:pt>
                <c:pt idx="1766">
                  <c:v>4.82118</c:v>
                </c:pt>
                <c:pt idx="1767">
                  <c:v>4.8239099999999997</c:v>
                </c:pt>
                <c:pt idx="1768">
                  <c:v>4.8266400000000003</c:v>
                </c:pt>
                <c:pt idx="1769">
                  <c:v>4.8293699999999999</c:v>
                </c:pt>
                <c:pt idx="1770">
                  <c:v>4.8320999999999996</c:v>
                </c:pt>
                <c:pt idx="1771">
                  <c:v>4.8348300000000002</c:v>
                </c:pt>
                <c:pt idx="1772">
                  <c:v>4.8375599999999999</c:v>
                </c:pt>
                <c:pt idx="1773">
                  <c:v>4.8402900000000004</c:v>
                </c:pt>
                <c:pt idx="1774">
                  <c:v>4.8430200000000001</c:v>
                </c:pt>
                <c:pt idx="1775">
                  <c:v>4.8457499999999998</c:v>
                </c:pt>
                <c:pt idx="1776">
                  <c:v>4.8484800000000003</c:v>
                </c:pt>
                <c:pt idx="1777">
                  <c:v>4.85121</c:v>
                </c:pt>
                <c:pt idx="1778">
                  <c:v>4.8539399999999997</c:v>
                </c:pt>
                <c:pt idx="1779">
                  <c:v>4.8566700000000003</c:v>
                </c:pt>
                <c:pt idx="1780">
                  <c:v>4.8593999999999999</c:v>
                </c:pt>
                <c:pt idx="1781">
                  <c:v>4.8621299999999996</c:v>
                </c:pt>
                <c:pt idx="1782">
                  <c:v>4.8648600000000002</c:v>
                </c:pt>
                <c:pt idx="1783">
                  <c:v>4.8675899999999999</c:v>
                </c:pt>
                <c:pt idx="1784">
                  <c:v>4.8703200000000004</c:v>
                </c:pt>
                <c:pt idx="1785">
                  <c:v>4.8730500000000001</c:v>
                </c:pt>
                <c:pt idx="1786">
                  <c:v>4.8757799999999998</c:v>
                </c:pt>
                <c:pt idx="1787">
                  <c:v>4.8785100000000003</c:v>
                </c:pt>
                <c:pt idx="1788">
                  <c:v>4.88124</c:v>
                </c:pt>
                <c:pt idx="1789">
                  <c:v>4.8839699999999997</c:v>
                </c:pt>
                <c:pt idx="1790">
                  <c:v>4.8867000000000003</c:v>
                </c:pt>
                <c:pt idx="1791">
                  <c:v>4.8894299999999999</c:v>
                </c:pt>
                <c:pt idx="1792">
                  <c:v>4.8921599999999996</c:v>
                </c:pt>
                <c:pt idx="1793">
                  <c:v>4.8948900000000002</c:v>
                </c:pt>
                <c:pt idx="1794">
                  <c:v>4.8976199999999999</c:v>
                </c:pt>
                <c:pt idx="1795">
                  <c:v>4.9003500000000004</c:v>
                </c:pt>
                <c:pt idx="1796">
                  <c:v>4.9030800000000001</c:v>
                </c:pt>
                <c:pt idx="1797">
                  <c:v>4.9058099999999998</c:v>
                </c:pt>
                <c:pt idx="1798">
                  <c:v>4.9085400000000003</c:v>
                </c:pt>
                <c:pt idx="1799">
                  <c:v>4.91127</c:v>
                </c:pt>
                <c:pt idx="1800">
                  <c:v>4.9139999999999997</c:v>
                </c:pt>
                <c:pt idx="1801">
                  <c:v>4.9167300000000003</c:v>
                </c:pt>
                <c:pt idx="1802">
                  <c:v>4.9194599999999999</c:v>
                </c:pt>
                <c:pt idx="1803">
                  <c:v>4.9221899999999996</c:v>
                </c:pt>
                <c:pt idx="1804">
                  <c:v>4.9249200000000002</c:v>
                </c:pt>
                <c:pt idx="1805">
                  <c:v>4.9276499999999999</c:v>
                </c:pt>
                <c:pt idx="1806">
                  <c:v>4.9303800000000004</c:v>
                </c:pt>
                <c:pt idx="1807">
                  <c:v>4.9331100000000001</c:v>
                </c:pt>
                <c:pt idx="1808">
                  <c:v>4.9358399999999998</c:v>
                </c:pt>
                <c:pt idx="1809">
                  <c:v>4.9385700000000003</c:v>
                </c:pt>
                <c:pt idx="1810">
                  <c:v>4.9413</c:v>
                </c:pt>
                <c:pt idx="1811">
                  <c:v>4.9440299999999997</c:v>
                </c:pt>
                <c:pt idx="1812">
                  <c:v>4.9467600000000003</c:v>
                </c:pt>
                <c:pt idx="1813">
                  <c:v>4.9494899999999999</c:v>
                </c:pt>
                <c:pt idx="1814">
                  <c:v>4.9522199999999996</c:v>
                </c:pt>
                <c:pt idx="1815">
                  <c:v>4.9549500000000002</c:v>
                </c:pt>
                <c:pt idx="1816">
                  <c:v>4.9576799999999999</c:v>
                </c:pt>
                <c:pt idx="1817">
                  <c:v>4.9604100000000004</c:v>
                </c:pt>
                <c:pt idx="1818">
                  <c:v>4.9631400000000001</c:v>
                </c:pt>
                <c:pt idx="1819">
                  <c:v>4.9658699999999998</c:v>
                </c:pt>
                <c:pt idx="1820">
                  <c:v>4.9686000000000003</c:v>
                </c:pt>
                <c:pt idx="1821">
                  <c:v>4.97133</c:v>
                </c:pt>
                <c:pt idx="1822">
                  <c:v>4.9740599999999997</c:v>
                </c:pt>
                <c:pt idx="1823">
                  <c:v>4.9767900000000003</c:v>
                </c:pt>
                <c:pt idx="1824">
                  <c:v>4.9795199999999999</c:v>
                </c:pt>
                <c:pt idx="1825">
                  <c:v>4.9822499999999996</c:v>
                </c:pt>
                <c:pt idx="1826">
                  <c:v>4.9849800000000002</c:v>
                </c:pt>
                <c:pt idx="1827">
                  <c:v>4.9877099999999999</c:v>
                </c:pt>
                <c:pt idx="1828">
                  <c:v>4.9904400000000004</c:v>
                </c:pt>
                <c:pt idx="1829">
                  <c:v>4.9931700000000001</c:v>
                </c:pt>
                <c:pt idx="1830">
                  <c:v>4.9958999999999998</c:v>
                </c:pt>
                <c:pt idx="1831">
                  <c:v>4.9986300000000004</c:v>
                </c:pt>
                <c:pt idx="1832">
                  <c:v>5.00136</c:v>
                </c:pt>
                <c:pt idx="1833">
                  <c:v>5.0040899999999997</c:v>
                </c:pt>
                <c:pt idx="1834">
                  <c:v>5.0068200000000003</c:v>
                </c:pt>
                <c:pt idx="1835">
                  <c:v>5.0095499999999999</c:v>
                </c:pt>
                <c:pt idx="1836">
                  <c:v>5.0122799999999996</c:v>
                </c:pt>
                <c:pt idx="1837">
                  <c:v>5.0150100000000002</c:v>
                </c:pt>
                <c:pt idx="1838">
                  <c:v>5.0177399999999999</c:v>
                </c:pt>
                <c:pt idx="1839">
                  <c:v>5.0204700000000004</c:v>
                </c:pt>
                <c:pt idx="1840">
                  <c:v>5.0232000000000001</c:v>
                </c:pt>
                <c:pt idx="1841">
                  <c:v>5.0259299999999998</c:v>
                </c:pt>
                <c:pt idx="1842">
                  <c:v>5.0286600000000004</c:v>
                </c:pt>
                <c:pt idx="1843">
                  <c:v>5.03139</c:v>
                </c:pt>
                <c:pt idx="1844">
                  <c:v>5.0341199999999997</c:v>
                </c:pt>
                <c:pt idx="1845">
                  <c:v>5.0368500000000003</c:v>
                </c:pt>
                <c:pt idx="1846">
                  <c:v>5.0395799999999999</c:v>
                </c:pt>
                <c:pt idx="1847">
                  <c:v>5.0423099999999996</c:v>
                </c:pt>
                <c:pt idx="1848">
                  <c:v>5.0450400000000002</c:v>
                </c:pt>
                <c:pt idx="1849">
                  <c:v>5.0477699999999999</c:v>
                </c:pt>
                <c:pt idx="1850">
                  <c:v>5.0505000000000004</c:v>
                </c:pt>
                <c:pt idx="1851">
                  <c:v>5.0532300000000001</c:v>
                </c:pt>
                <c:pt idx="1852">
                  <c:v>5.0559599999999998</c:v>
                </c:pt>
                <c:pt idx="1853">
                  <c:v>5.0586900000000004</c:v>
                </c:pt>
                <c:pt idx="1854">
                  <c:v>5.06142</c:v>
                </c:pt>
                <c:pt idx="1855">
                  <c:v>5.0641499999999997</c:v>
                </c:pt>
                <c:pt idx="1856">
                  <c:v>5.0668800000000003</c:v>
                </c:pt>
                <c:pt idx="1857">
                  <c:v>5.0696099999999999</c:v>
                </c:pt>
                <c:pt idx="1858">
                  <c:v>5.0723399999999996</c:v>
                </c:pt>
                <c:pt idx="1859">
                  <c:v>5.0750700000000002</c:v>
                </c:pt>
                <c:pt idx="1860">
                  <c:v>5.0777999999999999</c:v>
                </c:pt>
                <c:pt idx="1861">
                  <c:v>5.0805300000000004</c:v>
                </c:pt>
                <c:pt idx="1862">
                  <c:v>5.0832600000000001</c:v>
                </c:pt>
                <c:pt idx="1863">
                  <c:v>5.0859899999999998</c:v>
                </c:pt>
                <c:pt idx="1864">
                  <c:v>5.0887200000000004</c:v>
                </c:pt>
                <c:pt idx="1865">
                  <c:v>5.09145</c:v>
                </c:pt>
                <c:pt idx="1866">
                  <c:v>5.0941799999999997</c:v>
                </c:pt>
                <c:pt idx="1867">
                  <c:v>5.0969100000000003</c:v>
                </c:pt>
                <c:pt idx="1868">
                  <c:v>5.09964</c:v>
                </c:pt>
                <c:pt idx="1869">
                  <c:v>5.1023699999999996</c:v>
                </c:pt>
                <c:pt idx="1870">
                  <c:v>5.1051000000000002</c:v>
                </c:pt>
                <c:pt idx="1871">
                  <c:v>5.1078299999999999</c:v>
                </c:pt>
                <c:pt idx="1872">
                  <c:v>5.1105600000000004</c:v>
                </c:pt>
                <c:pt idx="1873">
                  <c:v>5.1132900000000001</c:v>
                </c:pt>
                <c:pt idx="1874">
                  <c:v>5.1160199999999998</c:v>
                </c:pt>
              </c:numCache>
            </c:numRef>
          </c:cat>
          <c:val>
            <c:numRef>
              <c:f>data_23!$I$10:$I$1884</c:f>
              <c:numCache>
                <c:formatCode>General</c:formatCode>
                <c:ptCount val="1875"/>
                <c:pt idx="0">
                  <c:v>63.020968000000003</c:v>
                </c:pt>
                <c:pt idx="1">
                  <c:v>63.052477000000003</c:v>
                </c:pt>
                <c:pt idx="2">
                  <c:v>63.981549000000001</c:v>
                </c:pt>
                <c:pt idx="3">
                  <c:v>64.874986000000007</c:v>
                </c:pt>
                <c:pt idx="4">
                  <c:v>65.266803999999993</c:v>
                </c:pt>
                <c:pt idx="5">
                  <c:v>65.162853999999996</c:v>
                </c:pt>
                <c:pt idx="6">
                  <c:v>65.041811999999993</c:v>
                </c:pt>
                <c:pt idx="7">
                  <c:v>63.855455999999997</c:v>
                </c:pt>
                <c:pt idx="8">
                  <c:v>64.843700999999996</c:v>
                </c:pt>
                <c:pt idx="9">
                  <c:v>63.499004999999997</c:v>
                </c:pt>
                <c:pt idx="10">
                  <c:v>63.399524999999997</c:v>
                </c:pt>
                <c:pt idx="11">
                  <c:v>64.312973999999997</c:v>
                </c:pt>
                <c:pt idx="12">
                  <c:v>62.735945999999998</c:v>
                </c:pt>
                <c:pt idx="13">
                  <c:v>63.957365000000003</c:v>
                </c:pt>
                <c:pt idx="14">
                  <c:v>64.789154999999994</c:v>
                </c:pt>
                <c:pt idx="15">
                  <c:v>64.493993000000003</c:v>
                </c:pt>
                <c:pt idx="16">
                  <c:v>65.898904000000002</c:v>
                </c:pt>
                <c:pt idx="17">
                  <c:v>64.986885999999998</c:v>
                </c:pt>
                <c:pt idx="18">
                  <c:v>66.881940999999998</c:v>
                </c:pt>
                <c:pt idx="19">
                  <c:v>65.393949000000006</c:v>
                </c:pt>
                <c:pt idx="20">
                  <c:v>66.525020999999995</c:v>
                </c:pt>
                <c:pt idx="21">
                  <c:v>65.518186999999998</c:v>
                </c:pt>
                <c:pt idx="22">
                  <c:v>63.667335999999999</c:v>
                </c:pt>
                <c:pt idx="23">
                  <c:v>64.161227999999994</c:v>
                </c:pt>
                <c:pt idx="24">
                  <c:v>63.528278</c:v>
                </c:pt>
                <c:pt idx="25">
                  <c:v>63.918488000000004</c:v>
                </c:pt>
                <c:pt idx="26">
                  <c:v>66.311368000000002</c:v>
                </c:pt>
                <c:pt idx="27">
                  <c:v>65.306926000000004</c:v>
                </c:pt>
                <c:pt idx="28">
                  <c:v>66.161358000000007</c:v>
                </c:pt>
                <c:pt idx="29">
                  <c:v>66.452697999999998</c:v>
                </c:pt>
                <c:pt idx="30">
                  <c:v>66.606762000000003</c:v>
                </c:pt>
                <c:pt idx="31">
                  <c:v>67.312263999999999</c:v>
                </c:pt>
                <c:pt idx="32">
                  <c:v>65.467388999999997</c:v>
                </c:pt>
                <c:pt idx="33">
                  <c:v>65.205940999999996</c:v>
                </c:pt>
                <c:pt idx="34">
                  <c:v>66.168070999999998</c:v>
                </c:pt>
                <c:pt idx="35">
                  <c:v>66.085905999999994</c:v>
                </c:pt>
                <c:pt idx="36">
                  <c:v>67.347059000000002</c:v>
                </c:pt>
                <c:pt idx="37">
                  <c:v>66.922017999999994</c:v>
                </c:pt>
                <c:pt idx="38">
                  <c:v>66.01567</c:v>
                </c:pt>
                <c:pt idx="39">
                  <c:v>67.801215999999997</c:v>
                </c:pt>
                <c:pt idx="40">
                  <c:v>67.128771999999998</c:v>
                </c:pt>
                <c:pt idx="41">
                  <c:v>67.085491000000005</c:v>
                </c:pt>
                <c:pt idx="42">
                  <c:v>67.008385000000004</c:v>
                </c:pt>
                <c:pt idx="43">
                  <c:v>66.060447999999994</c:v>
                </c:pt>
                <c:pt idx="44">
                  <c:v>65.743380999999999</c:v>
                </c:pt>
                <c:pt idx="45">
                  <c:v>66.432872000000003</c:v>
                </c:pt>
                <c:pt idx="46">
                  <c:v>67.528345999999999</c:v>
                </c:pt>
                <c:pt idx="47">
                  <c:v>67.175949000000003</c:v>
                </c:pt>
                <c:pt idx="48">
                  <c:v>66.732043000000004</c:v>
                </c:pt>
                <c:pt idx="49">
                  <c:v>68.362223</c:v>
                </c:pt>
                <c:pt idx="50">
                  <c:v>67.034841999999998</c:v>
                </c:pt>
                <c:pt idx="51">
                  <c:v>65.675685000000001</c:v>
                </c:pt>
                <c:pt idx="52">
                  <c:v>64.880499</c:v>
                </c:pt>
                <c:pt idx="53">
                  <c:v>65.632560999999995</c:v>
                </c:pt>
                <c:pt idx="54">
                  <c:v>66.263110999999995</c:v>
                </c:pt>
                <c:pt idx="55">
                  <c:v>67.120284999999996</c:v>
                </c:pt>
                <c:pt idx="56">
                  <c:v>65.944575999999998</c:v>
                </c:pt>
                <c:pt idx="57">
                  <c:v>67.420193999999995</c:v>
                </c:pt>
                <c:pt idx="58">
                  <c:v>65.996611000000001</c:v>
                </c:pt>
                <c:pt idx="59">
                  <c:v>66.236802999999995</c:v>
                </c:pt>
                <c:pt idx="60">
                  <c:v>67.319051999999999</c:v>
                </c:pt>
                <c:pt idx="61">
                  <c:v>65.591634999999997</c:v>
                </c:pt>
                <c:pt idx="62">
                  <c:v>66.239895000000004</c:v>
                </c:pt>
                <c:pt idx="63">
                  <c:v>64.960883999999993</c:v>
                </c:pt>
                <c:pt idx="64">
                  <c:v>67.175404999999998</c:v>
                </c:pt>
                <c:pt idx="65">
                  <c:v>66.421070999999998</c:v>
                </c:pt>
                <c:pt idx="66">
                  <c:v>66.391677999999999</c:v>
                </c:pt>
                <c:pt idx="67">
                  <c:v>67.507559000000001</c:v>
                </c:pt>
                <c:pt idx="68">
                  <c:v>68.125190000000003</c:v>
                </c:pt>
                <c:pt idx="69">
                  <c:v>66.736908</c:v>
                </c:pt>
                <c:pt idx="70">
                  <c:v>65.938832000000005</c:v>
                </c:pt>
                <c:pt idx="71">
                  <c:v>66.526914000000005</c:v>
                </c:pt>
                <c:pt idx="72">
                  <c:v>65.541835000000006</c:v>
                </c:pt>
                <c:pt idx="73">
                  <c:v>66.651084999999995</c:v>
                </c:pt>
                <c:pt idx="74">
                  <c:v>66.160509000000005</c:v>
                </c:pt>
                <c:pt idx="75">
                  <c:v>66.449963999999994</c:v>
                </c:pt>
                <c:pt idx="76">
                  <c:v>66.384235000000004</c:v>
                </c:pt>
                <c:pt idx="77">
                  <c:v>67.739808999999994</c:v>
                </c:pt>
                <c:pt idx="78">
                  <c:v>66.738874999999993</c:v>
                </c:pt>
                <c:pt idx="79">
                  <c:v>68.192848999999995</c:v>
                </c:pt>
                <c:pt idx="80">
                  <c:v>67.844533999999996</c:v>
                </c:pt>
                <c:pt idx="81">
                  <c:v>66.304775000000006</c:v>
                </c:pt>
                <c:pt idx="82">
                  <c:v>65.554680000000005</c:v>
                </c:pt>
                <c:pt idx="83">
                  <c:v>66.384853000000007</c:v>
                </c:pt>
                <c:pt idx="84">
                  <c:v>65.509975999999995</c:v>
                </c:pt>
                <c:pt idx="85">
                  <c:v>67.582355000000007</c:v>
                </c:pt>
                <c:pt idx="86">
                  <c:v>68.083376999999999</c:v>
                </c:pt>
                <c:pt idx="87">
                  <c:v>69.333033</c:v>
                </c:pt>
                <c:pt idx="88">
                  <c:v>68.847083999999995</c:v>
                </c:pt>
                <c:pt idx="89">
                  <c:v>66.838586000000006</c:v>
                </c:pt>
                <c:pt idx="90">
                  <c:v>66.957117999999994</c:v>
                </c:pt>
                <c:pt idx="91">
                  <c:v>66.537634999999995</c:v>
                </c:pt>
                <c:pt idx="92">
                  <c:v>67.214364000000003</c:v>
                </c:pt>
                <c:pt idx="93">
                  <c:v>66.926957999999999</c:v>
                </c:pt>
                <c:pt idx="94">
                  <c:v>68.261855999999995</c:v>
                </c:pt>
                <c:pt idx="95">
                  <c:v>67.632035999999999</c:v>
                </c:pt>
                <c:pt idx="96">
                  <c:v>69.257848999999993</c:v>
                </c:pt>
                <c:pt idx="97">
                  <c:v>68.902285000000006</c:v>
                </c:pt>
                <c:pt idx="98">
                  <c:v>68.229877999999999</c:v>
                </c:pt>
                <c:pt idx="99">
                  <c:v>67.362638000000004</c:v>
                </c:pt>
                <c:pt idx="100">
                  <c:v>67.091548000000003</c:v>
                </c:pt>
                <c:pt idx="101">
                  <c:v>65.880121000000003</c:v>
                </c:pt>
                <c:pt idx="102">
                  <c:v>66.875228000000007</c:v>
                </c:pt>
                <c:pt idx="103">
                  <c:v>66.582689000000002</c:v>
                </c:pt>
                <c:pt idx="104">
                  <c:v>68.211482000000004</c:v>
                </c:pt>
                <c:pt idx="105">
                  <c:v>67.325689999999994</c:v>
                </c:pt>
                <c:pt idx="106">
                  <c:v>67.604223000000005</c:v>
                </c:pt>
                <c:pt idx="107">
                  <c:v>68.328010000000006</c:v>
                </c:pt>
                <c:pt idx="108">
                  <c:v>69.331639999999993</c:v>
                </c:pt>
                <c:pt idx="109">
                  <c:v>66.782535999999993</c:v>
                </c:pt>
                <c:pt idx="110">
                  <c:v>67.329699000000005</c:v>
                </c:pt>
                <c:pt idx="111">
                  <c:v>66.213549999999998</c:v>
                </c:pt>
                <c:pt idx="112">
                  <c:v>65.750667000000007</c:v>
                </c:pt>
                <c:pt idx="113">
                  <c:v>66.032329000000004</c:v>
                </c:pt>
                <c:pt idx="114">
                  <c:v>67.121328000000005</c:v>
                </c:pt>
                <c:pt idx="115">
                  <c:v>66.652009000000007</c:v>
                </c:pt>
                <c:pt idx="116">
                  <c:v>67.435503999999995</c:v>
                </c:pt>
                <c:pt idx="117">
                  <c:v>67.377412000000007</c:v>
                </c:pt>
                <c:pt idx="118">
                  <c:v>67.970397000000006</c:v>
                </c:pt>
                <c:pt idx="119">
                  <c:v>67.749106999999995</c:v>
                </c:pt>
                <c:pt idx="120">
                  <c:v>66.215665999999999</c:v>
                </c:pt>
                <c:pt idx="121">
                  <c:v>65.024951000000001</c:v>
                </c:pt>
                <c:pt idx="122">
                  <c:v>66.363283999999993</c:v>
                </c:pt>
                <c:pt idx="123">
                  <c:v>67.188249999999996</c:v>
                </c:pt>
                <c:pt idx="124">
                  <c:v>67.087153000000001</c:v>
                </c:pt>
                <c:pt idx="125">
                  <c:v>67.630724999999998</c:v>
                </c:pt>
                <c:pt idx="126">
                  <c:v>68.209008999999995</c:v>
                </c:pt>
                <c:pt idx="127">
                  <c:v>68.022892999999996</c:v>
                </c:pt>
                <c:pt idx="128">
                  <c:v>68.496764999999996</c:v>
                </c:pt>
                <c:pt idx="129">
                  <c:v>67.312800999999993</c:v>
                </c:pt>
                <c:pt idx="130">
                  <c:v>66.228048999999999</c:v>
                </c:pt>
                <c:pt idx="131">
                  <c:v>66.064575000000005</c:v>
                </c:pt>
                <c:pt idx="132">
                  <c:v>66.417985999999999</c:v>
                </c:pt>
                <c:pt idx="133">
                  <c:v>65.797725</c:v>
                </c:pt>
                <c:pt idx="134">
                  <c:v>66.969232000000005</c:v>
                </c:pt>
                <c:pt idx="135">
                  <c:v>67.950301999999994</c:v>
                </c:pt>
                <c:pt idx="136">
                  <c:v>68.373220000000003</c:v>
                </c:pt>
                <c:pt idx="137">
                  <c:v>69.768870000000007</c:v>
                </c:pt>
                <c:pt idx="138">
                  <c:v>68.888784999999999</c:v>
                </c:pt>
                <c:pt idx="139">
                  <c:v>67.000479999999996</c:v>
                </c:pt>
                <c:pt idx="140">
                  <c:v>67.370818999999997</c:v>
                </c:pt>
                <c:pt idx="141">
                  <c:v>67.129307999999995</c:v>
                </c:pt>
                <c:pt idx="142">
                  <c:v>65.623723999999996</c:v>
                </c:pt>
                <c:pt idx="143">
                  <c:v>66.775516999999994</c:v>
                </c:pt>
                <c:pt idx="144">
                  <c:v>67.010084000000006</c:v>
                </c:pt>
                <c:pt idx="145">
                  <c:v>68.013558000000003</c:v>
                </c:pt>
                <c:pt idx="146">
                  <c:v>67.157583000000002</c:v>
                </c:pt>
                <c:pt idx="147">
                  <c:v>68.381198999999995</c:v>
                </c:pt>
                <c:pt idx="148">
                  <c:v>69.406936000000002</c:v>
                </c:pt>
                <c:pt idx="149">
                  <c:v>68.737620000000007</c:v>
                </c:pt>
                <c:pt idx="150">
                  <c:v>68.615684000000002</c:v>
                </c:pt>
                <c:pt idx="151">
                  <c:v>66.993149000000003</c:v>
                </c:pt>
                <c:pt idx="152">
                  <c:v>67.781271000000004</c:v>
                </c:pt>
                <c:pt idx="153">
                  <c:v>66.566603000000001</c:v>
                </c:pt>
                <c:pt idx="154">
                  <c:v>65.128060000000005</c:v>
                </c:pt>
                <c:pt idx="155">
                  <c:v>66.589826000000002</c:v>
                </c:pt>
                <c:pt idx="156">
                  <c:v>66.468627999999995</c:v>
                </c:pt>
                <c:pt idx="157">
                  <c:v>66.114181000000002</c:v>
                </c:pt>
                <c:pt idx="158">
                  <c:v>67.702273000000005</c:v>
                </c:pt>
                <c:pt idx="159">
                  <c:v>66.924871999999993</c:v>
                </c:pt>
                <c:pt idx="160">
                  <c:v>66.750564999999995</c:v>
                </c:pt>
                <c:pt idx="161">
                  <c:v>68.337963999999999</c:v>
                </c:pt>
                <c:pt idx="162">
                  <c:v>67.151607999999996</c:v>
                </c:pt>
                <c:pt idx="163">
                  <c:v>68.061852000000002</c:v>
                </c:pt>
                <c:pt idx="164">
                  <c:v>67.078971999999993</c:v>
                </c:pt>
                <c:pt idx="165">
                  <c:v>65.490650000000002</c:v>
                </c:pt>
                <c:pt idx="166">
                  <c:v>65.879272</c:v>
                </c:pt>
                <c:pt idx="167">
                  <c:v>66.634298999999999</c:v>
                </c:pt>
                <c:pt idx="168">
                  <c:v>67.247496999999996</c:v>
                </c:pt>
                <c:pt idx="169">
                  <c:v>67.822390999999996</c:v>
                </c:pt>
                <c:pt idx="170">
                  <c:v>69.020668000000001</c:v>
                </c:pt>
                <c:pt idx="171">
                  <c:v>68.674357000000001</c:v>
                </c:pt>
                <c:pt idx="172">
                  <c:v>68.337457000000001</c:v>
                </c:pt>
                <c:pt idx="173">
                  <c:v>68.171637000000004</c:v>
                </c:pt>
                <c:pt idx="174">
                  <c:v>67.628720000000001</c:v>
                </c:pt>
                <c:pt idx="175">
                  <c:v>66.596502000000001</c:v>
                </c:pt>
                <c:pt idx="176">
                  <c:v>66.012347000000005</c:v>
                </c:pt>
                <c:pt idx="177">
                  <c:v>67.794161000000003</c:v>
                </c:pt>
                <c:pt idx="178">
                  <c:v>67.878747000000004</c:v>
                </c:pt>
                <c:pt idx="179">
                  <c:v>68.181895999999995</c:v>
                </c:pt>
                <c:pt idx="180">
                  <c:v>67.396545000000003</c:v>
                </c:pt>
                <c:pt idx="181">
                  <c:v>66.36645</c:v>
                </c:pt>
                <c:pt idx="182">
                  <c:v>68.046235999999993</c:v>
                </c:pt>
                <c:pt idx="183">
                  <c:v>68.406195999999994</c:v>
                </c:pt>
                <c:pt idx="184">
                  <c:v>66.135244</c:v>
                </c:pt>
                <c:pt idx="185">
                  <c:v>65.306576000000007</c:v>
                </c:pt>
                <c:pt idx="186">
                  <c:v>65.471248000000003</c:v>
                </c:pt>
                <c:pt idx="187">
                  <c:v>66.213735999999997</c:v>
                </c:pt>
                <c:pt idx="188">
                  <c:v>67.069912000000002</c:v>
                </c:pt>
                <c:pt idx="189">
                  <c:v>66.203245999999993</c:v>
                </c:pt>
                <c:pt idx="190">
                  <c:v>66.877082999999999</c:v>
                </c:pt>
                <c:pt idx="191">
                  <c:v>66.552565999999999</c:v>
                </c:pt>
                <c:pt idx="192">
                  <c:v>67.523145999999997</c:v>
                </c:pt>
                <c:pt idx="193">
                  <c:v>67.320824999999999</c:v>
                </c:pt>
                <c:pt idx="194">
                  <c:v>66.659571</c:v>
                </c:pt>
                <c:pt idx="195">
                  <c:v>65.788240999999999</c:v>
                </c:pt>
                <c:pt idx="196">
                  <c:v>65.933430000000001</c:v>
                </c:pt>
                <c:pt idx="197">
                  <c:v>65.925017999999994</c:v>
                </c:pt>
                <c:pt idx="198">
                  <c:v>66.517384000000007</c:v>
                </c:pt>
                <c:pt idx="199">
                  <c:v>66.392370999999997</c:v>
                </c:pt>
                <c:pt idx="200">
                  <c:v>66.789286000000004</c:v>
                </c:pt>
                <c:pt idx="201">
                  <c:v>67.759596999999999</c:v>
                </c:pt>
                <c:pt idx="202">
                  <c:v>66.803256000000005</c:v>
                </c:pt>
                <c:pt idx="203">
                  <c:v>66.616909000000007</c:v>
                </c:pt>
                <c:pt idx="204">
                  <c:v>66.709638999999996</c:v>
                </c:pt>
                <c:pt idx="205">
                  <c:v>66.414744999999996</c:v>
                </c:pt>
                <c:pt idx="206">
                  <c:v>67.123525999999998</c:v>
                </c:pt>
                <c:pt idx="207">
                  <c:v>65.478960000000001</c:v>
                </c:pt>
                <c:pt idx="208">
                  <c:v>66.256322999999995</c:v>
                </c:pt>
                <c:pt idx="209">
                  <c:v>66.142955000000001</c:v>
                </c:pt>
                <c:pt idx="210">
                  <c:v>66.732660999999993</c:v>
                </c:pt>
                <c:pt idx="211">
                  <c:v>67.482219999999998</c:v>
                </c:pt>
                <c:pt idx="212">
                  <c:v>68.297692999999995</c:v>
                </c:pt>
                <c:pt idx="213">
                  <c:v>66.423886999999993</c:v>
                </c:pt>
                <c:pt idx="214">
                  <c:v>65.367715000000004</c:v>
                </c:pt>
                <c:pt idx="215">
                  <c:v>65.222451000000007</c:v>
                </c:pt>
                <c:pt idx="216">
                  <c:v>65.192245999999997</c:v>
                </c:pt>
                <c:pt idx="217">
                  <c:v>65.391862000000003</c:v>
                </c:pt>
                <c:pt idx="218">
                  <c:v>66.656867000000005</c:v>
                </c:pt>
                <c:pt idx="219">
                  <c:v>66.805065999999997</c:v>
                </c:pt>
                <c:pt idx="220">
                  <c:v>67.246572999999998</c:v>
                </c:pt>
                <c:pt idx="221">
                  <c:v>67.475812000000005</c:v>
                </c:pt>
                <c:pt idx="222">
                  <c:v>67.164952</c:v>
                </c:pt>
                <c:pt idx="223">
                  <c:v>67.964457999999993</c:v>
                </c:pt>
                <c:pt idx="224">
                  <c:v>66.026889999999995</c:v>
                </c:pt>
                <c:pt idx="225">
                  <c:v>65.926873999999998</c:v>
                </c:pt>
                <c:pt idx="226">
                  <c:v>67.242757999999995</c:v>
                </c:pt>
                <c:pt idx="227">
                  <c:v>66.586197999999996</c:v>
                </c:pt>
                <c:pt idx="228">
                  <c:v>66.937179999999998</c:v>
                </c:pt>
                <c:pt idx="229">
                  <c:v>66.506506999999999</c:v>
                </c:pt>
                <c:pt idx="230">
                  <c:v>66.860878</c:v>
                </c:pt>
                <c:pt idx="231">
                  <c:v>67.427554999999998</c:v>
                </c:pt>
                <c:pt idx="232">
                  <c:v>67.271912</c:v>
                </c:pt>
                <c:pt idx="233">
                  <c:v>66.717968999999997</c:v>
                </c:pt>
                <c:pt idx="234">
                  <c:v>65.737397999999999</c:v>
                </c:pt>
                <c:pt idx="235">
                  <c:v>65.019668999999993</c:v>
                </c:pt>
                <c:pt idx="236">
                  <c:v>65.385610999999997</c:v>
                </c:pt>
                <c:pt idx="237">
                  <c:v>65.999077</c:v>
                </c:pt>
                <c:pt idx="238">
                  <c:v>65.936515</c:v>
                </c:pt>
                <c:pt idx="239">
                  <c:v>66.751756999999998</c:v>
                </c:pt>
                <c:pt idx="240">
                  <c:v>67.217374000000007</c:v>
                </c:pt>
                <c:pt idx="241">
                  <c:v>67.566270000000003</c:v>
                </c:pt>
                <c:pt idx="242">
                  <c:v>66.880324000000002</c:v>
                </c:pt>
                <c:pt idx="243">
                  <c:v>66.943848000000003</c:v>
                </c:pt>
                <c:pt idx="244">
                  <c:v>66.315569999999994</c:v>
                </c:pt>
                <c:pt idx="245">
                  <c:v>66.853823000000006</c:v>
                </c:pt>
                <c:pt idx="246">
                  <c:v>65.348119999999994</c:v>
                </c:pt>
                <c:pt idx="247">
                  <c:v>65.720849999999999</c:v>
                </c:pt>
                <c:pt idx="248">
                  <c:v>66.669786000000002</c:v>
                </c:pt>
                <c:pt idx="249">
                  <c:v>66.692122999999995</c:v>
                </c:pt>
                <c:pt idx="250">
                  <c:v>66.920088000000007</c:v>
                </c:pt>
                <c:pt idx="251">
                  <c:v>66.412085000000005</c:v>
                </c:pt>
                <c:pt idx="252">
                  <c:v>67.33475</c:v>
                </c:pt>
                <c:pt idx="253">
                  <c:v>67.764298999999994</c:v>
                </c:pt>
                <c:pt idx="254">
                  <c:v>67.236619000000005</c:v>
                </c:pt>
                <c:pt idx="255">
                  <c:v>65.473983000000004</c:v>
                </c:pt>
                <c:pt idx="256">
                  <c:v>65.756613000000002</c:v>
                </c:pt>
                <c:pt idx="257">
                  <c:v>65.596530000000001</c:v>
                </c:pt>
                <c:pt idx="258">
                  <c:v>67.278051000000005</c:v>
                </c:pt>
                <c:pt idx="259">
                  <c:v>67.022467000000006</c:v>
                </c:pt>
                <c:pt idx="260">
                  <c:v>67.515546000000001</c:v>
                </c:pt>
                <c:pt idx="261">
                  <c:v>66.199579999999997</c:v>
                </c:pt>
                <c:pt idx="262">
                  <c:v>66.974708000000007</c:v>
                </c:pt>
                <c:pt idx="263">
                  <c:v>65.581450000000004</c:v>
                </c:pt>
                <c:pt idx="264">
                  <c:v>64.235360999999997</c:v>
                </c:pt>
                <c:pt idx="265">
                  <c:v>65.165171000000001</c:v>
                </c:pt>
                <c:pt idx="266">
                  <c:v>66.533164999999997</c:v>
                </c:pt>
                <c:pt idx="267">
                  <c:v>65.804327000000001</c:v>
                </c:pt>
                <c:pt idx="268">
                  <c:v>66.796735999999996</c:v>
                </c:pt>
                <c:pt idx="269">
                  <c:v>65.953912000000003</c:v>
                </c:pt>
                <c:pt idx="270">
                  <c:v>66.868403999999998</c:v>
                </c:pt>
                <c:pt idx="271">
                  <c:v>67.216218999999995</c:v>
                </c:pt>
                <c:pt idx="272">
                  <c:v>67.327307000000005</c:v>
                </c:pt>
                <c:pt idx="273">
                  <c:v>65.407523999999995</c:v>
                </c:pt>
                <c:pt idx="274">
                  <c:v>66.620954999999995</c:v>
                </c:pt>
                <c:pt idx="275">
                  <c:v>65.425308000000001</c:v>
                </c:pt>
                <c:pt idx="276">
                  <c:v>65.529683000000006</c:v>
                </c:pt>
                <c:pt idx="277">
                  <c:v>65.275334999999998</c:v>
                </c:pt>
                <c:pt idx="278">
                  <c:v>66.412740999999997</c:v>
                </c:pt>
                <c:pt idx="279">
                  <c:v>66.366293999999996</c:v>
                </c:pt>
                <c:pt idx="280">
                  <c:v>67.451977999999997</c:v>
                </c:pt>
                <c:pt idx="281">
                  <c:v>65.821105000000003</c:v>
                </c:pt>
                <c:pt idx="282">
                  <c:v>66.830911999999998</c:v>
                </c:pt>
                <c:pt idx="283">
                  <c:v>65.907048000000003</c:v>
                </c:pt>
                <c:pt idx="284">
                  <c:v>65.548392000000007</c:v>
                </c:pt>
                <c:pt idx="285">
                  <c:v>66.096248000000003</c:v>
                </c:pt>
                <c:pt idx="286">
                  <c:v>65.492847999999995</c:v>
                </c:pt>
                <c:pt idx="287">
                  <c:v>65.678576000000007</c:v>
                </c:pt>
                <c:pt idx="288">
                  <c:v>66.449963999999994</c:v>
                </c:pt>
                <c:pt idx="289">
                  <c:v>66.610077000000004</c:v>
                </c:pt>
                <c:pt idx="290">
                  <c:v>66.346892999999994</c:v>
                </c:pt>
                <c:pt idx="291">
                  <c:v>67.065628000000004</c:v>
                </c:pt>
                <c:pt idx="292">
                  <c:v>66.520514000000006</c:v>
                </c:pt>
                <c:pt idx="293">
                  <c:v>66.012771000000001</c:v>
                </c:pt>
                <c:pt idx="294">
                  <c:v>64.954446000000004</c:v>
                </c:pt>
                <c:pt idx="295">
                  <c:v>66.481397999999999</c:v>
                </c:pt>
                <c:pt idx="296">
                  <c:v>66.094318000000001</c:v>
                </c:pt>
                <c:pt idx="297">
                  <c:v>65.842585</c:v>
                </c:pt>
                <c:pt idx="298">
                  <c:v>66.278198000000003</c:v>
                </c:pt>
                <c:pt idx="299">
                  <c:v>66.215129000000005</c:v>
                </c:pt>
                <c:pt idx="300">
                  <c:v>67.003444999999999</c:v>
                </c:pt>
                <c:pt idx="301">
                  <c:v>68.342859000000004</c:v>
                </c:pt>
                <c:pt idx="302">
                  <c:v>67.855874</c:v>
                </c:pt>
                <c:pt idx="303">
                  <c:v>66.878118999999998</c:v>
                </c:pt>
                <c:pt idx="304">
                  <c:v>65.477722999999997</c:v>
                </c:pt>
                <c:pt idx="305">
                  <c:v>64.971069</c:v>
                </c:pt>
                <c:pt idx="306">
                  <c:v>64.942487999999997</c:v>
                </c:pt>
                <c:pt idx="307">
                  <c:v>65.832370999999995</c:v>
                </c:pt>
                <c:pt idx="308">
                  <c:v>66.104040999999995</c:v>
                </c:pt>
                <c:pt idx="309">
                  <c:v>66.014165000000006</c:v>
                </c:pt>
                <c:pt idx="310">
                  <c:v>66.948058000000003</c:v>
                </c:pt>
                <c:pt idx="311">
                  <c:v>66.387356999999994</c:v>
                </c:pt>
                <c:pt idx="312">
                  <c:v>66.174932999999996</c:v>
                </c:pt>
                <c:pt idx="313">
                  <c:v>66.732624000000001</c:v>
                </c:pt>
                <c:pt idx="314">
                  <c:v>65.953255999999996</c:v>
                </c:pt>
                <c:pt idx="315">
                  <c:v>65.050409999999999</c:v>
                </c:pt>
                <c:pt idx="316">
                  <c:v>66.250958999999995</c:v>
                </c:pt>
                <c:pt idx="317">
                  <c:v>65.207944999999995</c:v>
                </c:pt>
                <c:pt idx="318">
                  <c:v>65.912910999999994</c:v>
                </c:pt>
                <c:pt idx="319">
                  <c:v>66.823036999999999</c:v>
                </c:pt>
                <c:pt idx="320">
                  <c:v>66.673303000000004</c:v>
                </c:pt>
                <c:pt idx="321">
                  <c:v>67.103617999999997</c:v>
                </c:pt>
                <c:pt idx="322">
                  <c:v>66.979611000000006</c:v>
                </c:pt>
                <c:pt idx="323">
                  <c:v>64.929062000000002</c:v>
                </c:pt>
                <c:pt idx="324">
                  <c:v>64.537586000000005</c:v>
                </c:pt>
                <c:pt idx="325">
                  <c:v>64.607203999999996</c:v>
                </c:pt>
                <c:pt idx="326">
                  <c:v>65.252647999999994</c:v>
                </c:pt>
                <c:pt idx="327">
                  <c:v>66.205062999999996</c:v>
                </c:pt>
                <c:pt idx="328">
                  <c:v>66.989714000000006</c:v>
                </c:pt>
                <c:pt idx="329">
                  <c:v>66.884794999999997</c:v>
                </c:pt>
                <c:pt idx="330">
                  <c:v>66.423693</c:v>
                </c:pt>
                <c:pt idx="331">
                  <c:v>66.615403999999998</c:v>
                </c:pt>
                <c:pt idx="332">
                  <c:v>67.011201</c:v>
                </c:pt>
                <c:pt idx="333">
                  <c:v>67.716815999999994</c:v>
                </c:pt>
                <c:pt idx="334">
                  <c:v>66.120007999999999</c:v>
                </c:pt>
                <c:pt idx="335">
                  <c:v>65.380716000000007</c:v>
                </c:pt>
                <c:pt idx="336">
                  <c:v>65.431358000000003</c:v>
                </c:pt>
                <c:pt idx="337">
                  <c:v>66.857063999999994</c:v>
                </c:pt>
                <c:pt idx="338">
                  <c:v>66.754498999999996</c:v>
                </c:pt>
                <c:pt idx="339">
                  <c:v>67.304396999999994</c:v>
                </c:pt>
                <c:pt idx="340">
                  <c:v>67.323179999999994</c:v>
                </c:pt>
                <c:pt idx="341">
                  <c:v>68.092406999999994</c:v>
                </c:pt>
                <c:pt idx="342">
                  <c:v>66.856408000000002</c:v>
                </c:pt>
                <c:pt idx="343">
                  <c:v>66.413702000000001</c:v>
                </c:pt>
                <c:pt idx="344">
                  <c:v>65.319226999999998</c:v>
                </c:pt>
                <c:pt idx="345">
                  <c:v>64.834440000000001</c:v>
                </c:pt>
                <c:pt idx="346">
                  <c:v>65.895239000000004</c:v>
                </c:pt>
                <c:pt idx="347">
                  <c:v>65.828704999999999</c:v>
                </c:pt>
                <c:pt idx="348">
                  <c:v>66.516385999999997</c:v>
                </c:pt>
                <c:pt idx="349">
                  <c:v>66.594072999999995</c:v>
                </c:pt>
                <c:pt idx="350">
                  <c:v>67.321019000000007</c:v>
                </c:pt>
                <c:pt idx="351">
                  <c:v>67.678787999999997</c:v>
                </c:pt>
                <c:pt idx="352">
                  <c:v>67.267323000000005</c:v>
                </c:pt>
                <c:pt idx="353">
                  <c:v>67.429641000000004</c:v>
                </c:pt>
                <c:pt idx="354">
                  <c:v>65.639116999999999</c:v>
                </c:pt>
                <c:pt idx="355">
                  <c:v>66.508667000000003</c:v>
                </c:pt>
                <c:pt idx="356">
                  <c:v>66.474029000000002</c:v>
                </c:pt>
                <c:pt idx="357">
                  <c:v>65.194406999999998</c:v>
                </c:pt>
                <c:pt idx="358">
                  <c:v>65.803127000000003</c:v>
                </c:pt>
                <c:pt idx="359">
                  <c:v>66.526257999999999</c:v>
                </c:pt>
                <c:pt idx="360">
                  <c:v>67.174362000000002</c:v>
                </c:pt>
                <c:pt idx="361">
                  <c:v>66.597499999999997</c:v>
                </c:pt>
                <c:pt idx="362">
                  <c:v>67.779691999999997</c:v>
                </c:pt>
                <c:pt idx="363">
                  <c:v>66.859262000000001</c:v>
                </c:pt>
                <c:pt idx="364">
                  <c:v>65.905461000000003</c:v>
                </c:pt>
                <c:pt idx="365">
                  <c:v>65.410257999999999</c:v>
                </c:pt>
                <c:pt idx="366">
                  <c:v>66.155762999999993</c:v>
                </c:pt>
                <c:pt idx="367">
                  <c:v>65.771887000000007</c:v>
                </c:pt>
                <c:pt idx="368">
                  <c:v>66.783422000000002</c:v>
                </c:pt>
                <c:pt idx="369">
                  <c:v>66.942231000000007</c:v>
                </c:pt>
                <c:pt idx="370">
                  <c:v>67.446077000000002</c:v>
                </c:pt>
                <c:pt idx="371">
                  <c:v>67.501195999999993</c:v>
                </c:pt>
                <c:pt idx="372">
                  <c:v>67.463705000000004</c:v>
                </c:pt>
                <c:pt idx="373">
                  <c:v>66.510678999999996</c:v>
                </c:pt>
                <c:pt idx="374">
                  <c:v>66.945778000000004</c:v>
                </c:pt>
                <c:pt idx="375">
                  <c:v>65.651880000000006</c:v>
                </c:pt>
                <c:pt idx="376">
                  <c:v>66.254430999999997</c:v>
                </c:pt>
                <c:pt idx="377">
                  <c:v>66.663460000000001</c:v>
                </c:pt>
                <c:pt idx="378">
                  <c:v>67.072028000000003</c:v>
                </c:pt>
                <c:pt idx="379">
                  <c:v>67.766846999999999</c:v>
                </c:pt>
                <c:pt idx="380">
                  <c:v>68.117709000000005</c:v>
                </c:pt>
                <c:pt idx="381">
                  <c:v>67.915351999999999</c:v>
                </c:pt>
                <c:pt idx="382">
                  <c:v>67.696602999999996</c:v>
                </c:pt>
                <c:pt idx="383">
                  <c:v>66.977838000000006</c:v>
                </c:pt>
                <c:pt idx="384">
                  <c:v>65.709823</c:v>
                </c:pt>
                <c:pt idx="385">
                  <c:v>65.909200999999996</c:v>
                </c:pt>
                <c:pt idx="386">
                  <c:v>66.091576000000003</c:v>
                </c:pt>
                <c:pt idx="387">
                  <c:v>66.096359000000007</c:v>
                </c:pt>
                <c:pt idx="388">
                  <c:v>65.233171999999996</c:v>
                </c:pt>
                <c:pt idx="389">
                  <c:v>65.977828000000002</c:v>
                </c:pt>
                <c:pt idx="390">
                  <c:v>67.049154999999999</c:v>
                </c:pt>
                <c:pt idx="391">
                  <c:v>67.188368999999994</c:v>
                </c:pt>
                <c:pt idx="392">
                  <c:v>66.061914999999999</c:v>
                </c:pt>
                <c:pt idx="393">
                  <c:v>65.016197000000005</c:v>
                </c:pt>
                <c:pt idx="394">
                  <c:v>64.176770000000005</c:v>
                </c:pt>
                <c:pt idx="395">
                  <c:v>63.331173</c:v>
                </c:pt>
                <c:pt idx="396">
                  <c:v>64.425990999999996</c:v>
                </c:pt>
                <c:pt idx="397">
                  <c:v>62.583857999999999</c:v>
                </c:pt>
                <c:pt idx="398">
                  <c:v>64.145216000000005</c:v>
                </c:pt>
                <c:pt idx="399">
                  <c:v>63.818114000000001</c:v>
                </c:pt>
                <c:pt idx="400">
                  <c:v>64.601460000000003</c:v>
                </c:pt>
                <c:pt idx="401">
                  <c:v>64.883278000000004</c:v>
                </c:pt>
                <c:pt idx="402">
                  <c:v>64.303020000000004</c:v>
                </c:pt>
                <c:pt idx="403">
                  <c:v>64.203926999999993</c:v>
                </c:pt>
                <c:pt idx="404">
                  <c:v>64.118335000000002</c:v>
                </c:pt>
                <c:pt idx="405">
                  <c:v>63.146138000000001</c:v>
                </c:pt>
                <c:pt idx="406">
                  <c:v>64.679877000000005</c:v>
                </c:pt>
                <c:pt idx="407">
                  <c:v>64.867266999999998</c:v>
                </c:pt>
                <c:pt idx="408">
                  <c:v>64.238795999999994</c:v>
                </c:pt>
                <c:pt idx="409">
                  <c:v>64.986074000000002</c:v>
                </c:pt>
                <c:pt idx="410">
                  <c:v>65.736474000000001</c:v>
                </c:pt>
                <c:pt idx="411">
                  <c:v>64.812765999999996</c:v>
                </c:pt>
                <c:pt idx="412">
                  <c:v>65.839500999999998</c:v>
                </c:pt>
                <c:pt idx="413">
                  <c:v>64.726130999999995</c:v>
                </c:pt>
                <c:pt idx="414">
                  <c:v>63.886622000000003</c:v>
                </c:pt>
                <c:pt idx="415">
                  <c:v>62.975408000000002</c:v>
                </c:pt>
                <c:pt idx="416">
                  <c:v>64.003423999999995</c:v>
                </c:pt>
                <c:pt idx="417">
                  <c:v>63.643344999999997</c:v>
                </c:pt>
                <c:pt idx="418">
                  <c:v>65.145919000000006</c:v>
                </c:pt>
                <c:pt idx="419">
                  <c:v>63.979239999999997</c:v>
                </c:pt>
                <c:pt idx="420">
                  <c:v>64.570175000000006</c:v>
                </c:pt>
                <c:pt idx="421">
                  <c:v>65.718227999999996</c:v>
                </c:pt>
                <c:pt idx="422">
                  <c:v>64.998919000000001</c:v>
                </c:pt>
                <c:pt idx="423">
                  <c:v>66.645452000000006</c:v>
                </c:pt>
                <c:pt idx="424">
                  <c:v>63.820318999999998</c:v>
                </c:pt>
                <c:pt idx="425">
                  <c:v>62.930354000000001</c:v>
                </c:pt>
                <c:pt idx="426">
                  <c:v>63.643382000000003</c:v>
                </c:pt>
                <c:pt idx="427">
                  <c:v>63.566350999999997</c:v>
                </c:pt>
                <c:pt idx="428">
                  <c:v>64.007357999999996</c:v>
                </c:pt>
                <c:pt idx="429">
                  <c:v>64.178774000000004</c:v>
                </c:pt>
                <c:pt idx="430">
                  <c:v>64.909236000000007</c:v>
                </c:pt>
                <c:pt idx="431">
                  <c:v>64.044118999999995</c:v>
                </c:pt>
                <c:pt idx="432">
                  <c:v>64.744562999999999</c:v>
                </c:pt>
                <c:pt idx="433">
                  <c:v>63.804270000000002</c:v>
                </c:pt>
                <c:pt idx="434">
                  <c:v>62.439979999999998</c:v>
                </c:pt>
                <c:pt idx="435">
                  <c:v>63.797133000000002</c:v>
                </c:pt>
                <c:pt idx="436">
                  <c:v>63.466141</c:v>
                </c:pt>
                <c:pt idx="437">
                  <c:v>63.303091999999999</c:v>
                </c:pt>
                <c:pt idx="438">
                  <c:v>64.337389000000002</c:v>
                </c:pt>
                <c:pt idx="439">
                  <c:v>65.492847999999995</c:v>
                </c:pt>
                <c:pt idx="440">
                  <c:v>65.528103999999999</c:v>
                </c:pt>
                <c:pt idx="441">
                  <c:v>65.518648999999996</c:v>
                </c:pt>
                <c:pt idx="442">
                  <c:v>64.288900999999996</c:v>
                </c:pt>
                <c:pt idx="443">
                  <c:v>64.322540000000004</c:v>
                </c:pt>
                <c:pt idx="444">
                  <c:v>63.499310999999999</c:v>
                </c:pt>
                <c:pt idx="445">
                  <c:v>64.396248999999997</c:v>
                </c:pt>
                <c:pt idx="446">
                  <c:v>63.767471999999998</c:v>
                </c:pt>
                <c:pt idx="447">
                  <c:v>63.092635999999999</c:v>
                </c:pt>
                <c:pt idx="448">
                  <c:v>64.658158999999998</c:v>
                </c:pt>
                <c:pt idx="449">
                  <c:v>64.227225000000004</c:v>
                </c:pt>
                <c:pt idx="450">
                  <c:v>64.257154</c:v>
                </c:pt>
                <c:pt idx="451">
                  <c:v>64.447822000000002</c:v>
                </c:pt>
                <c:pt idx="452">
                  <c:v>63.908645999999997</c:v>
                </c:pt>
                <c:pt idx="453">
                  <c:v>62.881023999999996</c:v>
                </c:pt>
                <c:pt idx="454">
                  <c:v>62.346899999999998</c:v>
                </c:pt>
                <c:pt idx="455">
                  <c:v>62.945360000000001</c:v>
                </c:pt>
                <c:pt idx="456">
                  <c:v>62.897840000000002</c:v>
                </c:pt>
                <c:pt idx="457">
                  <c:v>63.487740000000002</c:v>
                </c:pt>
                <c:pt idx="458">
                  <c:v>64.110309999999998</c:v>
                </c:pt>
                <c:pt idx="459">
                  <c:v>62.945672999999999</c:v>
                </c:pt>
                <c:pt idx="460">
                  <c:v>63.965546000000003</c:v>
                </c:pt>
                <c:pt idx="461">
                  <c:v>64.676405000000003</c:v>
                </c:pt>
                <c:pt idx="462">
                  <c:v>63.657694999999997</c:v>
                </c:pt>
                <c:pt idx="463">
                  <c:v>63.851134000000002</c:v>
                </c:pt>
                <c:pt idx="464">
                  <c:v>63.597174000000003</c:v>
                </c:pt>
                <c:pt idx="465">
                  <c:v>62.822581999999997</c:v>
                </c:pt>
                <c:pt idx="466">
                  <c:v>63.249082999999999</c:v>
                </c:pt>
                <c:pt idx="467">
                  <c:v>61.637582000000002</c:v>
                </c:pt>
                <c:pt idx="468">
                  <c:v>63.507297999999999</c:v>
                </c:pt>
                <c:pt idx="469">
                  <c:v>63.374915999999999</c:v>
                </c:pt>
                <c:pt idx="470">
                  <c:v>63.186020999999997</c:v>
                </c:pt>
                <c:pt idx="471">
                  <c:v>63.353926999999999</c:v>
                </c:pt>
                <c:pt idx="472">
                  <c:v>63.927897999999999</c:v>
                </c:pt>
                <c:pt idx="473">
                  <c:v>63.576259999999998</c:v>
                </c:pt>
                <c:pt idx="474">
                  <c:v>63.157820999999998</c:v>
                </c:pt>
                <c:pt idx="475">
                  <c:v>63.18544</c:v>
                </c:pt>
                <c:pt idx="476">
                  <c:v>62.580579999999998</c:v>
                </c:pt>
                <c:pt idx="477">
                  <c:v>63.081758000000001</c:v>
                </c:pt>
                <c:pt idx="478">
                  <c:v>64.930373000000003</c:v>
                </c:pt>
                <c:pt idx="479">
                  <c:v>63.851984000000002</c:v>
                </c:pt>
                <c:pt idx="480">
                  <c:v>64.185143999999994</c:v>
                </c:pt>
                <c:pt idx="481">
                  <c:v>64.031737000000007</c:v>
                </c:pt>
                <c:pt idx="482">
                  <c:v>64.196788999999995</c:v>
                </c:pt>
                <c:pt idx="483">
                  <c:v>63.987606999999997</c:v>
                </c:pt>
                <c:pt idx="484">
                  <c:v>61.725639999999999</c:v>
                </c:pt>
                <c:pt idx="485">
                  <c:v>63.787916000000003</c:v>
                </c:pt>
                <c:pt idx="486">
                  <c:v>62.719360999999999</c:v>
                </c:pt>
                <c:pt idx="487">
                  <c:v>63.157164999999999</c:v>
                </c:pt>
                <c:pt idx="488">
                  <c:v>62.673496</c:v>
                </c:pt>
                <c:pt idx="489">
                  <c:v>63.707763</c:v>
                </c:pt>
                <c:pt idx="490">
                  <c:v>62.926152000000002</c:v>
                </c:pt>
                <c:pt idx="491">
                  <c:v>64.810485999999997</c:v>
                </c:pt>
                <c:pt idx="492">
                  <c:v>65.552094999999994</c:v>
                </c:pt>
                <c:pt idx="493">
                  <c:v>63.418345000000002</c:v>
                </c:pt>
                <c:pt idx="494">
                  <c:v>62.745475999999996</c:v>
                </c:pt>
                <c:pt idx="495">
                  <c:v>62.647537999999997</c:v>
                </c:pt>
                <c:pt idx="496">
                  <c:v>63.181812000000001</c:v>
                </c:pt>
                <c:pt idx="497">
                  <c:v>62.293903999999998</c:v>
                </c:pt>
                <c:pt idx="498">
                  <c:v>63.470841999999998</c:v>
                </c:pt>
                <c:pt idx="499">
                  <c:v>64.952748</c:v>
                </c:pt>
                <c:pt idx="500">
                  <c:v>64.145759999999996</c:v>
                </c:pt>
                <c:pt idx="501">
                  <c:v>64.884701000000007</c:v>
                </c:pt>
                <c:pt idx="502">
                  <c:v>63.930207000000003</c:v>
                </c:pt>
                <c:pt idx="503">
                  <c:v>63.307949999999998</c:v>
                </c:pt>
                <c:pt idx="504">
                  <c:v>62.037618000000002</c:v>
                </c:pt>
                <c:pt idx="505">
                  <c:v>63.893259999999998</c:v>
                </c:pt>
                <c:pt idx="506">
                  <c:v>62.481442000000001</c:v>
                </c:pt>
                <c:pt idx="507">
                  <c:v>62.595346999999997</c:v>
                </c:pt>
                <c:pt idx="508">
                  <c:v>62.713653999999998</c:v>
                </c:pt>
                <c:pt idx="509">
                  <c:v>62.862814999999998</c:v>
                </c:pt>
                <c:pt idx="510">
                  <c:v>63.924925000000002</c:v>
                </c:pt>
                <c:pt idx="511">
                  <c:v>63.657769999999999</c:v>
                </c:pt>
                <c:pt idx="512">
                  <c:v>64.168283000000002</c:v>
                </c:pt>
                <c:pt idx="513">
                  <c:v>63.269221999999999</c:v>
                </c:pt>
                <c:pt idx="514">
                  <c:v>63.173093999999999</c:v>
                </c:pt>
                <c:pt idx="515">
                  <c:v>63.094482999999997</c:v>
                </c:pt>
                <c:pt idx="516">
                  <c:v>62.962063999999998</c:v>
                </c:pt>
                <c:pt idx="517">
                  <c:v>63.585521</c:v>
                </c:pt>
                <c:pt idx="518">
                  <c:v>62.943393</c:v>
                </c:pt>
                <c:pt idx="519">
                  <c:v>64.608902999999998</c:v>
                </c:pt>
                <c:pt idx="520">
                  <c:v>64.883159000000006</c:v>
                </c:pt>
                <c:pt idx="521">
                  <c:v>64.171330999999995</c:v>
                </c:pt>
                <c:pt idx="522">
                  <c:v>63.339770999999999</c:v>
                </c:pt>
                <c:pt idx="523">
                  <c:v>63.000478999999999</c:v>
                </c:pt>
                <c:pt idx="524">
                  <c:v>60.783686000000003</c:v>
                </c:pt>
                <c:pt idx="525">
                  <c:v>61.051616000000003</c:v>
                </c:pt>
                <c:pt idx="526">
                  <c:v>63.518213000000003</c:v>
                </c:pt>
                <c:pt idx="527">
                  <c:v>62.320055000000004</c:v>
                </c:pt>
                <c:pt idx="528">
                  <c:v>62.001558000000003</c:v>
                </c:pt>
                <c:pt idx="529">
                  <c:v>63.559711999999998</c:v>
                </c:pt>
                <c:pt idx="530">
                  <c:v>62.955508000000002</c:v>
                </c:pt>
                <c:pt idx="531">
                  <c:v>63.739390999999998</c:v>
                </c:pt>
                <c:pt idx="532">
                  <c:v>63.103476000000001</c:v>
                </c:pt>
                <c:pt idx="533">
                  <c:v>62.725918</c:v>
                </c:pt>
                <c:pt idx="534">
                  <c:v>62.045217999999998</c:v>
                </c:pt>
                <c:pt idx="535">
                  <c:v>62.789180999999999</c:v>
                </c:pt>
                <c:pt idx="536">
                  <c:v>61.939107</c:v>
                </c:pt>
                <c:pt idx="537">
                  <c:v>63.183971999999997</c:v>
                </c:pt>
                <c:pt idx="538">
                  <c:v>62.603721</c:v>
                </c:pt>
                <c:pt idx="539">
                  <c:v>62.650123000000001</c:v>
                </c:pt>
                <c:pt idx="540">
                  <c:v>63.140467999999998</c:v>
                </c:pt>
                <c:pt idx="541">
                  <c:v>64.089866000000001</c:v>
                </c:pt>
                <c:pt idx="542">
                  <c:v>62.316695000000003</c:v>
                </c:pt>
                <c:pt idx="543">
                  <c:v>63.101464999999997</c:v>
                </c:pt>
                <c:pt idx="544">
                  <c:v>62.066437000000001</c:v>
                </c:pt>
                <c:pt idx="545">
                  <c:v>61.897599999999997</c:v>
                </c:pt>
                <c:pt idx="546">
                  <c:v>62.613712</c:v>
                </c:pt>
                <c:pt idx="547">
                  <c:v>62.565804999999997</c:v>
                </c:pt>
                <c:pt idx="548">
                  <c:v>63.249164999999998</c:v>
                </c:pt>
                <c:pt idx="549">
                  <c:v>62.894404999999999</c:v>
                </c:pt>
                <c:pt idx="550">
                  <c:v>63.966507</c:v>
                </c:pt>
                <c:pt idx="551">
                  <c:v>64.796948</c:v>
                </c:pt>
                <c:pt idx="552">
                  <c:v>63.658157000000003</c:v>
                </c:pt>
                <c:pt idx="553">
                  <c:v>60.821407999999998</c:v>
                </c:pt>
                <c:pt idx="554">
                  <c:v>61.445177999999999</c:v>
                </c:pt>
                <c:pt idx="555">
                  <c:v>62.214092999999998</c:v>
                </c:pt>
                <c:pt idx="556">
                  <c:v>61.758966999999998</c:v>
                </c:pt>
                <c:pt idx="557">
                  <c:v>62.255868</c:v>
                </c:pt>
                <c:pt idx="558">
                  <c:v>62.950881000000003</c:v>
                </c:pt>
                <c:pt idx="559">
                  <c:v>63.812063999999999</c:v>
                </c:pt>
                <c:pt idx="560">
                  <c:v>65.127210000000005</c:v>
                </c:pt>
                <c:pt idx="561">
                  <c:v>63.215949999999999</c:v>
                </c:pt>
                <c:pt idx="562">
                  <c:v>63.010976999999997</c:v>
                </c:pt>
                <c:pt idx="563">
                  <c:v>61.690882999999999</c:v>
                </c:pt>
                <c:pt idx="564">
                  <c:v>61.068738000000003</c:v>
                </c:pt>
                <c:pt idx="565">
                  <c:v>60.930804999999999</c:v>
                </c:pt>
                <c:pt idx="566">
                  <c:v>63.374566000000002</c:v>
                </c:pt>
                <c:pt idx="567">
                  <c:v>63.284764000000003</c:v>
                </c:pt>
                <c:pt idx="568">
                  <c:v>62.698880000000003</c:v>
                </c:pt>
                <c:pt idx="569">
                  <c:v>61.985241000000002</c:v>
                </c:pt>
                <c:pt idx="570">
                  <c:v>63.966774999999998</c:v>
                </c:pt>
                <c:pt idx="571">
                  <c:v>62.246994999999998</c:v>
                </c:pt>
                <c:pt idx="572">
                  <c:v>61.058596999999999</c:v>
                </c:pt>
                <c:pt idx="573">
                  <c:v>61.295205000000003</c:v>
                </c:pt>
                <c:pt idx="574">
                  <c:v>60.535350000000001</c:v>
                </c:pt>
                <c:pt idx="575">
                  <c:v>62.278548000000001</c:v>
                </c:pt>
                <c:pt idx="576">
                  <c:v>62.706636000000003</c:v>
                </c:pt>
                <c:pt idx="577">
                  <c:v>61.716386999999997</c:v>
                </c:pt>
                <c:pt idx="578">
                  <c:v>61.172620999999999</c:v>
                </c:pt>
                <c:pt idx="579">
                  <c:v>60.423256000000002</c:v>
                </c:pt>
                <c:pt idx="580">
                  <c:v>61.262915</c:v>
                </c:pt>
                <c:pt idx="581">
                  <c:v>61.765486000000003</c:v>
                </c:pt>
                <c:pt idx="582">
                  <c:v>61.329768999999999</c:v>
                </c:pt>
                <c:pt idx="583">
                  <c:v>59.652642999999998</c:v>
                </c:pt>
                <c:pt idx="584">
                  <c:v>60.366826000000003</c:v>
                </c:pt>
                <c:pt idx="585">
                  <c:v>60.875641000000002</c:v>
                </c:pt>
                <c:pt idx="586">
                  <c:v>60.716026999999997</c:v>
                </c:pt>
                <c:pt idx="587">
                  <c:v>61.131113999999997</c:v>
                </c:pt>
                <c:pt idx="588">
                  <c:v>62.815443999999999</c:v>
                </c:pt>
                <c:pt idx="589">
                  <c:v>61.333621000000001</c:v>
                </c:pt>
                <c:pt idx="590">
                  <c:v>61.663457999999999</c:v>
                </c:pt>
                <c:pt idx="591">
                  <c:v>61.445484</c:v>
                </c:pt>
                <c:pt idx="592">
                  <c:v>61.901846999999997</c:v>
                </c:pt>
                <c:pt idx="593">
                  <c:v>61.772199000000001</c:v>
                </c:pt>
                <c:pt idx="594">
                  <c:v>61.099404</c:v>
                </c:pt>
                <c:pt idx="595">
                  <c:v>61.862768000000003</c:v>
                </c:pt>
                <c:pt idx="596">
                  <c:v>62.476546999999997</c:v>
                </c:pt>
                <c:pt idx="597">
                  <c:v>63.452640000000002</c:v>
                </c:pt>
                <c:pt idx="598">
                  <c:v>62.389598999999997</c:v>
                </c:pt>
                <c:pt idx="599">
                  <c:v>63.221389000000002</c:v>
                </c:pt>
                <c:pt idx="600">
                  <c:v>61.686413000000002</c:v>
                </c:pt>
                <c:pt idx="601">
                  <c:v>62.168734000000001</c:v>
                </c:pt>
                <c:pt idx="602">
                  <c:v>62.531703999999998</c:v>
                </c:pt>
                <c:pt idx="603">
                  <c:v>62.10331</c:v>
                </c:pt>
                <c:pt idx="604">
                  <c:v>62.152186</c:v>
                </c:pt>
                <c:pt idx="605">
                  <c:v>62.340268000000002</c:v>
                </c:pt>
                <c:pt idx="606">
                  <c:v>62.627287000000003</c:v>
                </c:pt>
                <c:pt idx="607">
                  <c:v>61.383577000000002</c:v>
                </c:pt>
                <c:pt idx="608">
                  <c:v>62.417217999999998</c:v>
                </c:pt>
                <c:pt idx="609">
                  <c:v>62.324607</c:v>
                </c:pt>
                <c:pt idx="610">
                  <c:v>61.909714000000001</c:v>
                </c:pt>
                <c:pt idx="611">
                  <c:v>62.020572000000001</c:v>
                </c:pt>
                <c:pt idx="612">
                  <c:v>60.415739000000002</c:v>
                </c:pt>
                <c:pt idx="613">
                  <c:v>60.161465</c:v>
                </c:pt>
                <c:pt idx="614">
                  <c:v>61.332234999999997</c:v>
                </c:pt>
                <c:pt idx="615">
                  <c:v>61.823152999999998</c:v>
                </c:pt>
                <c:pt idx="616">
                  <c:v>61.556533999999999</c:v>
                </c:pt>
                <c:pt idx="617">
                  <c:v>61.596462000000002</c:v>
                </c:pt>
                <c:pt idx="618">
                  <c:v>61.376550999999999</c:v>
                </c:pt>
                <c:pt idx="619">
                  <c:v>61.663077999999999</c:v>
                </c:pt>
                <c:pt idx="620">
                  <c:v>60.423875000000002</c:v>
                </c:pt>
                <c:pt idx="621">
                  <c:v>59.678370000000001</c:v>
                </c:pt>
                <c:pt idx="622">
                  <c:v>60.584724999999999</c:v>
                </c:pt>
                <c:pt idx="623">
                  <c:v>58.876165999999998</c:v>
                </c:pt>
                <c:pt idx="624">
                  <c:v>59.725814999999997</c:v>
                </c:pt>
                <c:pt idx="625">
                  <c:v>61.379561000000002</c:v>
                </c:pt>
                <c:pt idx="626">
                  <c:v>62.182346000000003</c:v>
                </c:pt>
                <c:pt idx="627">
                  <c:v>60.902372999999997</c:v>
                </c:pt>
                <c:pt idx="628">
                  <c:v>61.704577999999998</c:v>
                </c:pt>
                <c:pt idx="629">
                  <c:v>61.568299000000003</c:v>
                </c:pt>
                <c:pt idx="630">
                  <c:v>62.508138000000002</c:v>
                </c:pt>
                <c:pt idx="631">
                  <c:v>61.055974999999997</c:v>
                </c:pt>
                <c:pt idx="632">
                  <c:v>60.052612000000003</c:v>
                </c:pt>
                <c:pt idx="633">
                  <c:v>59.659511999999999</c:v>
                </c:pt>
                <c:pt idx="634">
                  <c:v>59.227840999999998</c:v>
                </c:pt>
                <c:pt idx="635">
                  <c:v>60.361460999999998</c:v>
                </c:pt>
                <c:pt idx="636">
                  <c:v>62.403180999999996</c:v>
                </c:pt>
                <c:pt idx="637">
                  <c:v>61.965451999999999</c:v>
                </c:pt>
                <c:pt idx="638">
                  <c:v>61.981611999999998</c:v>
                </c:pt>
                <c:pt idx="639">
                  <c:v>60.553671000000001</c:v>
                </c:pt>
                <c:pt idx="640">
                  <c:v>60.547964</c:v>
                </c:pt>
                <c:pt idx="641">
                  <c:v>61.408760000000001</c:v>
                </c:pt>
                <c:pt idx="642">
                  <c:v>60.885252000000001</c:v>
                </c:pt>
                <c:pt idx="643">
                  <c:v>61.581336999999998</c:v>
                </c:pt>
                <c:pt idx="644">
                  <c:v>62.905864000000001</c:v>
                </c:pt>
                <c:pt idx="645">
                  <c:v>62.013091000000003</c:v>
                </c:pt>
                <c:pt idx="646">
                  <c:v>60.923167999999997</c:v>
                </c:pt>
                <c:pt idx="647">
                  <c:v>61.051958999999997</c:v>
                </c:pt>
                <c:pt idx="648">
                  <c:v>60.968721000000002</c:v>
                </c:pt>
                <c:pt idx="649">
                  <c:v>61.787278999999998</c:v>
                </c:pt>
                <c:pt idx="650">
                  <c:v>61.541879000000002</c:v>
                </c:pt>
                <c:pt idx="651">
                  <c:v>60.891302000000003</c:v>
                </c:pt>
                <c:pt idx="652">
                  <c:v>60.229892</c:v>
                </c:pt>
                <c:pt idx="653">
                  <c:v>60.429664000000002</c:v>
                </c:pt>
                <c:pt idx="654">
                  <c:v>60.593561999999999</c:v>
                </c:pt>
                <c:pt idx="655">
                  <c:v>61.763787000000001</c:v>
                </c:pt>
                <c:pt idx="656">
                  <c:v>60.852961000000001</c:v>
                </c:pt>
                <c:pt idx="657">
                  <c:v>61.586896000000003</c:v>
                </c:pt>
                <c:pt idx="658">
                  <c:v>62.573940999999998</c:v>
                </c:pt>
                <c:pt idx="659">
                  <c:v>62.957013000000003</c:v>
                </c:pt>
                <c:pt idx="660">
                  <c:v>61.694474999999997</c:v>
                </c:pt>
                <c:pt idx="661">
                  <c:v>61.350019000000003</c:v>
                </c:pt>
                <c:pt idx="662">
                  <c:v>59.835017999999998</c:v>
                </c:pt>
                <c:pt idx="663">
                  <c:v>60.785578000000001</c:v>
                </c:pt>
                <c:pt idx="664">
                  <c:v>60.071738000000003</c:v>
                </c:pt>
                <c:pt idx="665">
                  <c:v>59.317329999999998</c:v>
                </c:pt>
                <c:pt idx="666">
                  <c:v>60.879812999999999</c:v>
                </c:pt>
                <c:pt idx="667">
                  <c:v>59.740820999999997</c:v>
                </c:pt>
                <c:pt idx="668">
                  <c:v>60.727984999999997</c:v>
                </c:pt>
                <c:pt idx="669">
                  <c:v>60.315908</c:v>
                </c:pt>
                <c:pt idx="670">
                  <c:v>60.074866999999998</c:v>
                </c:pt>
                <c:pt idx="671">
                  <c:v>58.609971000000002</c:v>
                </c:pt>
                <c:pt idx="672">
                  <c:v>58.712654999999998</c:v>
                </c:pt>
                <c:pt idx="673">
                  <c:v>59.722194000000002</c:v>
                </c:pt>
                <c:pt idx="674">
                  <c:v>58.840992</c:v>
                </c:pt>
                <c:pt idx="675">
                  <c:v>59.395820999999998</c:v>
                </c:pt>
                <c:pt idx="676">
                  <c:v>59.825451999999999</c:v>
                </c:pt>
                <c:pt idx="677">
                  <c:v>61.110669000000001</c:v>
                </c:pt>
                <c:pt idx="678">
                  <c:v>59.862481000000002</c:v>
                </c:pt>
                <c:pt idx="679">
                  <c:v>61.084093000000003</c:v>
                </c:pt>
                <c:pt idx="680">
                  <c:v>61.354452000000002</c:v>
                </c:pt>
                <c:pt idx="681">
                  <c:v>60.071044999999998</c:v>
                </c:pt>
                <c:pt idx="682">
                  <c:v>59.906841999999997</c:v>
                </c:pt>
                <c:pt idx="683">
                  <c:v>59.266992999999999</c:v>
                </c:pt>
                <c:pt idx="684">
                  <c:v>59.573413000000002</c:v>
                </c:pt>
                <c:pt idx="685">
                  <c:v>58.831425000000003</c:v>
                </c:pt>
                <c:pt idx="686">
                  <c:v>60.103760999999999</c:v>
                </c:pt>
                <c:pt idx="687">
                  <c:v>61.218330000000002</c:v>
                </c:pt>
                <c:pt idx="688">
                  <c:v>61.504156999999999</c:v>
                </c:pt>
                <c:pt idx="689">
                  <c:v>59.152045999999999</c:v>
                </c:pt>
                <c:pt idx="690">
                  <c:v>59.190579999999997</c:v>
                </c:pt>
                <c:pt idx="691">
                  <c:v>59.744062</c:v>
                </c:pt>
                <c:pt idx="692">
                  <c:v>58.355929000000003</c:v>
                </c:pt>
                <c:pt idx="693">
                  <c:v>59.386605000000003</c:v>
                </c:pt>
                <c:pt idx="694">
                  <c:v>58.128276</c:v>
                </c:pt>
                <c:pt idx="695">
                  <c:v>58.027098000000002</c:v>
                </c:pt>
                <c:pt idx="696">
                  <c:v>59.231811999999998</c:v>
                </c:pt>
                <c:pt idx="697">
                  <c:v>60.131067000000002</c:v>
                </c:pt>
                <c:pt idx="698">
                  <c:v>60.321190999999999</c:v>
                </c:pt>
                <c:pt idx="699">
                  <c:v>59.452759</c:v>
                </c:pt>
                <c:pt idx="700">
                  <c:v>61.359467000000002</c:v>
                </c:pt>
                <c:pt idx="701">
                  <c:v>59.379660999999999</c:v>
                </c:pt>
                <c:pt idx="702">
                  <c:v>58.654645000000002</c:v>
                </c:pt>
                <c:pt idx="703">
                  <c:v>58.590764</c:v>
                </c:pt>
                <c:pt idx="704">
                  <c:v>58.453718000000002</c:v>
                </c:pt>
                <c:pt idx="705">
                  <c:v>60.495393</c:v>
                </c:pt>
                <c:pt idx="706">
                  <c:v>60.538359999999997</c:v>
                </c:pt>
                <c:pt idx="707">
                  <c:v>60.804130000000001</c:v>
                </c:pt>
                <c:pt idx="708">
                  <c:v>60.622872000000001</c:v>
                </c:pt>
                <c:pt idx="709">
                  <c:v>59.835942000000003</c:v>
                </c:pt>
                <c:pt idx="710">
                  <c:v>59.624293000000002</c:v>
                </c:pt>
                <c:pt idx="711">
                  <c:v>58.209510000000002</c:v>
                </c:pt>
                <c:pt idx="712">
                  <c:v>57.552301999999997</c:v>
                </c:pt>
                <c:pt idx="713">
                  <c:v>58.128082999999997</c:v>
                </c:pt>
                <c:pt idx="714">
                  <c:v>56.020679000000001</c:v>
                </c:pt>
                <c:pt idx="715">
                  <c:v>59.834980999999999</c:v>
                </c:pt>
                <c:pt idx="716">
                  <c:v>61.393106000000003</c:v>
                </c:pt>
                <c:pt idx="717">
                  <c:v>58.980316999999999</c:v>
                </c:pt>
                <c:pt idx="718">
                  <c:v>58.419266</c:v>
                </c:pt>
                <c:pt idx="719">
                  <c:v>58.990309000000003</c:v>
                </c:pt>
                <c:pt idx="720">
                  <c:v>60.241961000000003</c:v>
                </c:pt>
                <c:pt idx="721">
                  <c:v>59.58032</c:v>
                </c:pt>
                <c:pt idx="722">
                  <c:v>61.009065999999997</c:v>
                </c:pt>
                <c:pt idx="723">
                  <c:v>60.571955000000003</c:v>
                </c:pt>
                <c:pt idx="724">
                  <c:v>60.889566000000002</c:v>
                </c:pt>
                <c:pt idx="725">
                  <c:v>58.24727</c:v>
                </c:pt>
                <c:pt idx="726">
                  <c:v>57.593884000000003</c:v>
                </c:pt>
                <c:pt idx="727">
                  <c:v>57.755040000000001</c:v>
                </c:pt>
                <c:pt idx="728">
                  <c:v>58.389448999999999</c:v>
                </c:pt>
                <c:pt idx="729">
                  <c:v>58.702277000000002</c:v>
                </c:pt>
                <c:pt idx="730">
                  <c:v>59.386411000000003</c:v>
                </c:pt>
                <c:pt idx="731">
                  <c:v>59.178345999999998</c:v>
                </c:pt>
                <c:pt idx="732">
                  <c:v>58.546253999999998</c:v>
                </c:pt>
                <c:pt idx="733">
                  <c:v>57.758049999999997</c:v>
                </c:pt>
                <c:pt idx="734">
                  <c:v>59.023828999999999</c:v>
                </c:pt>
                <c:pt idx="735">
                  <c:v>58.906295999999998</c:v>
                </c:pt>
                <c:pt idx="736">
                  <c:v>59.414686000000003</c:v>
                </c:pt>
                <c:pt idx="737">
                  <c:v>58.450476999999999</c:v>
                </c:pt>
                <c:pt idx="738">
                  <c:v>61.390788999999998</c:v>
                </c:pt>
                <c:pt idx="739">
                  <c:v>59.899242000000001</c:v>
                </c:pt>
                <c:pt idx="740">
                  <c:v>60.561584000000003</c:v>
                </c:pt>
                <c:pt idx="741">
                  <c:v>57.698146999999999</c:v>
                </c:pt>
                <c:pt idx="742">
                  <c:v>60.771920999999999</c:v>
                </c:pt>
                <c:pt idx="743">
                  <c:v>59.625954999999998</c:v>
                </c:pt>
                <c:pt idx="744">
                  <c:v>58.562109</c:v>
                </c:pt>
                <c:pt idx="745">
                  <c:v>57.414824000000003</c:v>
                </c:pt>
                <c:pt idx="746">
                  <c:v>56.7057</c:v>
                </c:pt>
                <c:pt idx="747">
                  <c:v>58.412941000000004</c:v>
                </c:pt>
                <c:pt idx="748">
                  <c:v>58.468567</c:v>
                </c:pt>
                <c:pt idx="749">
                  <c:v>57.938338999999999</c:v>
                </c:pt>
                <c:pt idx="750">
                  <c:v>58.569977000000002</c:v>
                </c:pt>
                <c:pt idx="751">
                  <c:v>57.999746999999999</c:v>
                </c:pt>
                <c:pt idx="752">
                  <c:v>59.331828000000002</c:v>
                </c:pt>
                <c:pt idx="753">
                  <c:v>57.423153999999997</c:v>
                </c:pt>
                <c:pt idx="754">
                  <c:v>56.781033000000001</c:v>
                </c:pt>
                <c:pt idx="755">
                  <c:v>55.912860999999999</c:v>
                </c:pt>
                <c:pt idx="756">
                  <c:v>57.902158999999997</c:v>
                </c:pt>
                <c:pt idx="757">
                  <c:v>56.845987000000001</c:v>
                </c:pt>
                <c:pt idx="758">
                  <c:v>57.790564000000003</c:v>
                </c:pt>
                <c:pt idx="759">
                  <c:v>58.251055000000001</c:v>
                </c:pt>
                <c:pt idx="760">
                  <c:v>57.769500999999998</c:v>
                </c:pt>
                <c:pt idx="761">
                  <c:v>57.857798000000003</c:v>
                </c:pt>
                <c:pt idx="762">
                  <c:v>57.750562000000002</c:v>
                </c:pt>
                <c:pt idx="763">
                  <c:v>58.578037999999999</c:v>
                </c:pt>
                <c:pt idx="764">
                  <c:v>57.959476000000002</c:v>
                </c:pt>
                <c:pt idx="765">
                  <c:v>56.688802000000003</c:v>
                </c:pt>
                <c:pt idx="766">
                  <c:v>57.808810000000001</c:v>
                </c:pt>
                <c:pt idx="767">
                  <c:v>59.801654999999997</c:v>
                </c:pt>
                <c:pt idx="768">
                  <c:v>58.091709000000002</c:v>
                </c:pt>
                <c:pt idx="769">
                  <c:v>58.030062999999998</c:v>
                </c:pt>
                <c:pt idx="770">
                  <c:v>58.994511000000003</c:v>
                </c:pt>
                <c:pt idx="771">
                  <c:v>58.905447000000002</c:v>
                </c:pt>
                <c:pt idx="772">
                  <c:v>61.633260999999997</c:v>
                </c:pt>
                <c:pt idx="773">
                  <c:v>58.383049</c:v>
                </c:pt>
                <c:pt idx="774">
                  <c:v>58.108792999999999</c:v>
                </c:pt>
                <c:pt idx="775">
                  <c:v>56.161315999999999</c:v>
                </c:pt>
                <c:pt idx="776">
                  <c:v>56.501181000000003</c:v>
                </c:pt>
                <c:pt idx="777">
                  <c:v>56.546429000000003</c:v>
                </c:pt>
                <c:pt idx="778">
                  <c:v>56.480736999999998</c:v>
                </c:pt>
                <c:pt idx="779">
                  <c:v>56.706274000000001</c:v>
                </c:pt>
                <c:pt idx="780">
                  <c:v>56.855054000000003</c:v>
                </c:pt>
                <c:pt idx="781">
                  <c:v>57.813980999999998</c:v>
                </c:pt>
                <c:pt idx="782">
                  <c:v>58.917636000000002</c:v>
                </c:pt>
                <c:pt idx="783">
                  <c:v>59.668534999999999</c:v>
                </c:pt>
                <c:pt idx="784">
                  <c:v>57.199278</c:v>
                </c:pt>
                <c:pt idx="785">
                  <c:v>56.313948000000003</c:v>
                </c:pt>
                <c:pt idx="786">
                  <c:v>57.626592000000002</c:v>
                </c:pt>
                <c:pt idx="787">
                  <c:v>57.814830999999998</c:v>
                </c:pt>
                <c:pt idx="788">
                  <c:v>57.972783</c:v>
                </c:pt>
                <c:pt idx="789">
                  <c:v>56.941459000000002</c:v>
                </c:pt>
                <c:pt idx="790">
                  <c:v>59.885392000000003</c:v>
                </c:pt>
                <c:pt idx="791">
                  <c:v>56.725101000000002</c:v>
                </c:pt>
                <c:pt idx="792">
                  <c:v>58.372559000000003</c:v>
                </c:pt>
                <c:pt idx="793">
                  <c:v>57.280012999999997</c:v>
                </c:pt>
                <c:pt idx="794">
                  <c:v>55.041418999999998</c:v>
                </c:pt>
                <c:pt idx="795">
                  <c:v>53.698689999999999</c:v>
                </c:pt>
                <c:pt idx="796">
                  <c:v>54.774918999999997</c:v>
                </c:pt>
                <c:pt idx="797">
                  <c:v>56.208179999999999</c:v>
                </c:pt>
                <c:pt idx="798">
                  <c:v>55.799731999999999</c:v>
                </c:pt>
                <c:pt idx="799">
                  <c:v>57.099105000000002</c:v>
                </c:pt>
                <c:pt idx="800">
                  <c:v>56.725295000000003</c:v>
                </c:pt>
                <c:pt idx="801">
                  <c:v>58.338614</c:v>
                </c:pt>
                <c:pt idx="802">
                  <c:v>59.852296000000003</c:v>
                </c:pt>
                <c:pt idx="803">
                  <c:v>56.383842000000001</c:v>
                </c:pt>
                <c:pt idx="804">
                  <c:v>57.241978000000003</c:v>
                </c:pt>
                <c:pt idx="805">
                  <c:v>55.797839000000003</c:v>
                </c:pt>
                <c:pt idx="806">
                  <c:v>57.098368000000001</c:v>
                </c:pt>
                <c:pt idx="807">
                  <c:v>56.759701999999997</c:v>
                </c:pt>
                <c:pt idx="808">
                  <c:v>56.210645999999997</c:v>
                </c:pt>
                <c:pt idx="809">
                  <c:v>56.037956000000001</c:v>
                </c:pt>
                <c:pt idx="810">
                  <c:v>58.481448999999998</c:v>
                </c:pt>
                <c:pt idx="811">
                  <c:v>58.113807000000001</c:v>
                </c:pt>
                <c:pt idx="812">
                  <c:v>58.195740999999998</c:v>
                </c:pt>
                <c:pt idx="813">
                  <c:v>58.308371999999999</c:v>
                </c:pt>
                <c:pt idx="814">
                  <c:v>56.629047999999997</c:v>
                </c:pt>
                <c:pt idx="815">
                  <c:v>55.610180999999997</c:v>
                </c:pt>
                <c:pt idx="816">
                  <c:v>56.683824999999999</c:v>
                </c:pt>
                <c:pt idx="817">
                  <c:v>56.769036999999997</c:v>
                </c:pt>
                <c:pt idx="818">
                  <c:v>57.673493000000001</c:v>
                </c:pt>
                <c:pt idx="819">
                  <c:v>58.163719</c:v>
                </c:pt>
                <c:pt idx="820">
                  <c:v>58.258459999999999</c:v>
                </c:pt>
                <c:pt idx="821">
                  <c:v>59.107759999999999</c:v>
                </c:pt>
                <c:pt idx="822">
                  <c:v>61.275029000000004</c:v>
                </c:pt>
                <c:pt idx="823">
                  <c:v>57.376252000000001</c:v>
                </c:pt>
                <c:pt idx="824">
                  <c:v>60.032898000000003</c:v>
                </c:pt>
                <c:pt idx="825">
                  <c:v>60.167053000000003</c:v>
                </c:pt>
                <c:pt idx="826">
                  <c:v>58.208697999999998</c:v>
                </c:pt>
                <c:pt idx="827">
                  <c:v>57.080590999999998</c:v>
                </c:pt>
                <c:pt idx="828">
                  <c:v>56.374082000000001</c:v>
                </c:pt>
                <c:pt idx="829">
                  <c:v>57.070368999999999</c:v>
                </c:pt>
                <c:pt idx="830">
                  <c:v>57.594769999999997</c:v>
                </c:pt>
                <c:pt idx="831">
                  <c:v>57.560594000000002</c:v>
                </c:pt>
                <c:pt idx="832">
                  <c:v>56.607061999999999</c:v>
                </c:pt>
                <c:pt idx="833">
                  <c:v>56.331614000000002</c:v>
                </c:pt>
                <c:pt idx="834">
                  <c:v>58.024624000000003</c:v>
                </c:pt>
                <c:pt idx="835">
                  <c:v>56.541646</c:v>
                </c:pt>
                <c:pt idx="836">
                  <c:v>55.389040999999999</c:v>
                </c:pt>
                <c:pt idx="837">
                  <c:v>55.901141000000003</c:v>
                </c:pt>
                <c:pt idx="838">
                  <c:v>55.507885000000002</c:v>
                </c:pt>
                <c:pt idx="839">
                  <c:v>55.609369000000001</c:v>
                </c:pt>
                <c:pt idx="840">
                  <c:v>57.500185000000002</c:v>
                </c:pt>
                <c:pt idx="841">
                  <c:v>57.193221000000001</c:v>
                </c:pt>
                <c:pt idx="842">
                  <c:v>56.251385999999997</c:v>
                </c:pt>
                <c:pt idx="843">
                  <c:v>57.139063</c:v>
                </c:pt>
                <c:pt idx="844">
                  <c:v>57.675928999999996</c:v>
                </c:pt>
                <c:pt idx="845">
                  <c:v>57.852784</c:v>
                </c:pt>
                <c:pt idx="846">
                  <c:v>55.867890000000003</c:v>
                </c:pt>
                <c:pt idx="847">
                  <c:v>55.107728999999999</c:v>
                </c:pt>
                <c:pt idx="848">
                  <c:v>57.345160999999997</c:v>
                </c:pt>
                <c:pt idx="849">
                  <c:v>57.109901000000001</c:v>
                </c:pt>
                <c:pt idx="850">
                  <c:v>58.303201000000001</c:v>
                </c:pt>
                <c:pt idx="851">
                  <c:v>56.856938999999997</c:v>
                </c:pt>
                <c:pt idx="852">
                  <c:v>55.744954999999997</c:v>
                </c:pt>
                <c:pt idx="853">
                  <c:v>56.580447999999997</c:v>
                </c:pt>
                <c:pt idx="854">
                  <c:v>55.240110999999999</c:v>
                </c:pt>
                <c:pt idx="855">
                  <c:v>54.333182000000001</c:v>
                </c:pt>
                <c:pt idx="856">
                  <c:v>53.544626999999998</c:v>
                </c:pt>
                <c:pt idx="857">
                  <c:v>56.198770000000003</c:v>
                </c:pt>
                <c:pt idx="858">
                  <c:v>55.483738000000002</c:v>
                </c:pt>
                <c:pt idx="859">
                  <c:v>56.563051000000002</c:v>
                </c:pt>
                <c:pt idx="860">
                  <c:v>57.088228000000001</c:v>
                </c:pt>
                <c:pt idx="861">
                  <c:v>56.702801999999998</c:v>
                </c:pt>
                <c:pt idx="862">
                  <c:v>57.141804999999998</c:v>
                </c:pt>
                <c:pt idx="863">
                  <c:v>56.611927000000001</c:v>
                </c:pt>
                <c:pt idx="864">
                  <c:v>57.028899000000003</c:v>
                </c:pt>
                <c:pt idx="865">
                  <c:v>54.898046999999998</c:v>
                </c:pt>
                <c:pt idx="866">
                  <c:v>55.544609000000001</c:v>
                </c:pt>
                <c:pt idx="867">
                  <c:v>54.685541999999998</c:v>
                </c:pt>
                <c:pt idx="868">
                  <c:v>54.363728999999999</c:v>
                </c:pt>
                <c:pt idx="869">
                  <c:v>56.249724000000001</c:v>
                </c:pt>
                <c:pt idx="870">
                  <c:v>56.180560999999997</c:v>
                </c:pt>
                <c:pt idx="871">
                  <c:v>55.609681999999999</c:v>
                </c:pt>
                <c:pt idx="872">
                  <c:v>55.59525</c:v>
                </c:pt>
                <c:pt idx="873">
                  <c:v>56.570262999999997</c:v>
                </c:pt>
                <c:pt idx="874">
                  <c:v>57.315463000000001</c:v>
                </c:pt>
                <c:pt idx="875">
                  <c:v>56.327835999999998</c:v>
                </c:pt>
                <c:pt idx="876">
                  <c:v>55.941023999999999</c:v>
                </c:pt>
                <c:pt idx="877">
                  <c:v>54.907532000000003</c:v>
                </c:pt>
                <c:pt idx="878">
                  <c:v>55.893348000000003</c:v>
                </c:pt>
                <c:pt idx="879">
                  <c:v>56.953834000000001</c:v>
                </c:pt>
                <c:pt idx="880">
                  <c:v>55.840114</c:v>
                </c:pt>
                <c:pt idx="881">
                  <c:v>56.893819999999998</c:v>
                </c:pt>
                <c:pt idx="882">
                  <c:v>57.034762000000001</c:v>
                </c:pt>
                <c:pt idx="883">
                  <c:v>56.386158999999999</c:v>
                </c:pt>
                <c:pt idx="884">
                  <c:v>56.867780000000003</c:v>
                </c:pt>
                <c:pt idx="885">
                  <c:v>58.430919000000003</c:v>
                </c:pt>
                <c:pt idx="886">
                  <c:v>55.651800000000001</c:v>
                </c:pt>
                <c:pt idx="887">
                  <c:v>54.929637999999997</c:v>
                </c:pt>
                <c:pt idx="888">
                  <c:v>56.154215000000001</c:v>
                </c:pt>
                <c:pt idx="889">
                  <c:v>53.981200999999999</c:v>
                </c:pt>
                <c:pt idx="890">
                  <c:v>53.675355000000003</c:v>
                </c:pt>
                <c:pt idx="891">
                  <c:v>54.293909999999997</c:v>
                </c:pt>
                <c:pt idx="892">
                  <c:v>54.822864000000003</c:v>
                </c:pt>
                <c:pt idx="893">
                  <c:v>55.318759</c:v>
                </c:pt>
                <c:pt idx="894">
                  <c:v>54.240102</c:v>
                </c:pt>
                <c:pt idx="895">
                  <c:v>55.002847000000003</c:v>
                </c:pt>
                <c:pt idx="896">
                  <c:v>54.386296999999999</c:v>
                </c:pt>
                <c:pt idx="897">
                  <c:v>53.298034999999999</c:v>
                </c:pt>
                <c:pt idx="898">
                  <c:v>53.961568999999997</c:v>
                </c:pt>
                <c:pt idx="899">
                  <c:v>55.293882000000004</c:v>
                </c:pt>
                <c:pt idx="900">
                  <c:v>54.210940000000001</c:v>
                </c:pt>
                <c:pt idx="901">
                  <c:v>54.556401000000001</c:v>
                </c:pt>
                <c:pt idx="902">
                  <c:v>55.191004</c:v>
                </c:pt>
                <c:pt idx="903">
                  <c:v>56.097009999999997</c:v>
                </c:pt>
                <c:pt idx="904">
                  <c:v>55.022793</c:v>
                </c:pt>
                <c:pt idx="905">
                  <c:v>55.587234000000002</c:v>
                </c:pt>
                <c:pt idx="906">
                  <c:v>56.697251000000001</c:v>
                </c:pt>
                <c:pt idx="907">
                  <c:v>53.696067999999997</c:v>
                </c:pt>
                <c:pt idx="908">
                  <c:v>53.990805000000002</c:v>
                </c:pt>
                <c:pt idx="909">
                  <c:v>54.493718999999999</c:v>
                </c:pt>
                <c:pt idx="910">
                  <c:v>54.798411000000002</c:v>
                </c:pt>
                <c:pt idx="911">
                  <c:v>56.431787</c:v>
                </c:pt>
                <c:pt idx="912">
                  <c:v>56.896599000000002</c:v>
                </c:pt>
                <c:pt idx="913">
                  <c:v>55.931882999999999</c:v>
                </c:pt>
                <c:pt idx="914">
                  <c:v>57.037466999999999</c:v>
                </c:pt>
                <c:pt idx="915">
                  <c:v>55.956260999999998</c:v>
                </c:pt>
                <c:pt idx="916">
                  <c:v>54.193080999999999</c:v>
                </c:pt>
                <c:pt idx="917">
                  <c:v>53.770477</c:v>
                </c:pt>
                <c:pt idx="918">
                  <c:v>56.806722000000001</c:v>
                </c:pt>
                <c:pt idx="919">
                  <c:v>56.848922000000002</c:v>
                </c:pt>
                <c:pt idx="920">
                  <c:v>54.753431999999997</c:v>
                </c:pt>
                <c:pt idx="921">
                  <c:v>55.041880999999997</c:v>
                </c:pt>
                <c:pt idx="922">
                  <c:v>54.738239999999998</c:v>
                </c:pt>
                <c:pt idx="923">
                  <c:v>54.789113</c:v>
                </c:pt>
                <c:pt idx="924">
                  <c:v>54.378003999999997</c:v>
                </c:pt>
                <c:pt idx="925">
                  <c:v>54.817543999999998</c:v>
                </c:pt>
                <c:pt idx="926">
                  <c:v>54.972836000000001</c:v>
                </c:pt>
                <c:pt idx="927">
                  <c:v>54.638021999999999</c:v>
                </c:pt>
                <c:pt idx="928">
                  <c:v>55.544184000000001</c:v>
                </c:pt>
                <c:pt idx="929">
                  <c:v>57.227434000000002</c:v>
                </c:pt>
                <c:pt idx="930">
                  <c:v>54.823749999999997</c:v>
                </c:pt>
                <c:pt idx="931">
                  <c:v>55.187845000000003</c:v>
                </c:pt>
                <c:pt idx="932">
                  <c:v>54.329053999999999</c:v>
                </c:pt>
                <c:pt idx="933">
                  <c:v>56.322628000000002</c:v>
                </c:pt>
                <c:pt idx="934">
                  <c:v>55.006625</c:v>
                </c:pt>
                <c:pt idx="935">
                  <c:v>53.912075000000002</c:v>
                </c:pt>
                <c:pt idx="936">
                  <c:v>53.600678000000002</c:v>
                </c:pt>
                <c:pt idx="937">
                  <c:v>53.499803999999997</c:v>
                </c:pt>
                <c:pt idx="938">
                  <c:v>53.593077999999998</c:v>
                </c:pt>
                <c:pt idx="939">
                  <c:v>53.283760000000001</c:v>
                </c:pt>
                <c:pt idx="940">
                  <c:v>55.157141000000003</c:v>
                </c:pt>
                <c:pt idx="941">
                  <c:v>53.694488</c:v>
                </c:pt>
                <c:pt idx="942">
                  <c:v>53.582469000000003</c:v>
                </c:pt>
                <c:pt idx="943">
                  <c:v>54.786296</c:v>
                </c:pt>
                <c:pt idx="944">
                  <c:v>54.973917</c:v>
                </c:pt>
                <c:pt idx="945">
                  <c:v>55.355133000000002</c:v>
                </c:pt>
                <c:pt idx="946">
                  <c:v>55.026183000000003</c:v>
                </c:pt>
                <c:pt idx="947">
                  <c:v>54.678136000000002</c:v>
                </c:pt>
                <c:pt idx="948">
                  <c:v>53.765886999999999</c:v>
                </c:pt>
                <c:pt idx="949">
                  <c:v>54.436245999999997</c:v>
                </c:pt>
                <c:pt idx="950">
                  <c:v>55.694156999999997</c:v>
                </c:pt>
                <c:pt idx="951">
                  <c:v>56.543261999999999</c:v>
                </c:pt>
                <c:pt idx="952">
                  <c:v>56.418562000000001</c:v>
                </c:pt>
                <c:pt idx="953">
                  <c:v>54.160677999999997</c:v>
                </c:pt>
                <c:pt idx="954">
                  <c:v>54.938929000000002</c:v>
                </c:pt>
                <c:pt idx="955">
                  <c:v>54.398330000000001</c:v>
                </c:pt>
                <c:pt idx="956">
                  <c:v>54.423751000000003</c:v>
                </c:pt>
                <c:pt idx="957">
                  <c:v>54.627144000000001</c:v>
                </c:pt>
                <c:pt idx="958">
                  <c:v>52.399279</c:v>
                </c:pt>
                <c:pt idx="959">
                  <c:v>53.623626000000002</c:v>
                </c:pt>
                <c:pt idx="960">
                  <c:v>52.967422999999997</c:v>
                </c:pt>
                <c:pt idx="961">
                  <c:v>54.312313000000003</c:v>
                </c:pt>
                <c:pt idx="962">
                  <c:v>55.057772999999997</c:v>
                </c:pt>
                <c:pt idx="963">
                  <c:v>53.758555999999999</c:v>
                </c:pt>
                <c:pt idx="964">
                  <c:v>54.244385999999999</c:v>
                </c:pt>
                <c:pt idx="965">
                  <c:v>54.455340999999997</c:v>
                </c:pt>
                <c:pt idx="966">
                  <c:v>54.166347999999999</c:v>
                </c:pt>
                <c:pt idx="967">
                  <c:v>54.225945000000003</c:v>
                </c:pt>
                <c:pt idx="968">
                  <c:v>53.148136999999998</c:v>
                </c:pt>
                <c:pt idx="969">
                  <c:v>53.198740999999998</c:v>
                </c:pt>
                <c:pt idx="970">
                  <c:v>53.304704000000001</c:v>
                </c:pt>
                <c:pt idx="971">
                  <c:v>53.8065</c:v>
                </c:pt>
                <c:pt idx="972">
                  <c:v>55.810222000000003</c:v>
                </c:pt>
                <c:pt idx="973">
                  <c:v>57.402292000000003</c:v>
                </c:pt>
                <c:pt idx="974">
                  <c:v>55.873984</c:v>
                </c:pt>
                <c:pt idx="975">
                  <c:v>53.303198999999999</c:v>
                </c:pt>
                <c:pt idx="976">
                  <c:v>53.291046999999999</c:v>
                </c:pt>
                <c:pt idx="977">
                  <c:v>54.418886000000001</c:v>
                </c:pt>
                <c:pt idx="978">
                  <c:v>53.058954</c:v>
                </c:pt>
                <c:pt idx="979">
                  <c:v>52.313225000000003</c:v>
                </c:pt>
                <c:pt idx="980">
                  <c:v>52.798085999999998</c:v>
                </c:pt>
                <c:pt idx="981">
                  <c:v>53.351880999999999</c:v>
                </c:pt>
                <c:pt idx="982">
                  <c:v>53.130777000000002</c:v>
                </c:pt>
                <c:pt idx="983">
                  <c:v>54.513665000000003</c:v>
                </c:pt>
                <c:pt idx="984">
                  <c:v>53.701506999999999</c:v>
                </c:pt>
                <c:pt idx="985">
                  <c:v>53.826557000000001</c:v>
                </c:pt>
                <c:pt idx="986">
                  <c:v>54.561453</c:v>
                </c:pt>
                <c:pt idx="987">
                  <c:v>54.802807000000001</c:v>
                </c:pt>
                <c:pt idx="988">
                  <c:v>55.761965000000004</c:v>
                </c:pt>
                <c:pt idx="989">
                  <c:v>55.371144000000001</c:v>
                </c:pt>
                <c:pt idx="990">
                  <c:v>52.673960000000001</c:v>
                </c:pt>
                <c:pt idx="991">
                  <c:v>51.336393999999999</c:v>
                </c:pt>
                <c:pt idx="992">
                  <c:v>50.500745000000002</c:v>
                </c:pt>
                <c:pt idx="993">
                  <c:v>51.858099000000003</c:v>
                </c:pt>
                <c:pt idx="994">
                  <c:v>53.063856000000001</c:v>
                </c:pt>
                <c:pt idx="995">
                  <c:v>53.857878999999997</c:v>
                </c:pt>
                <c:pt idx="996">
                  <c:v>53.012357999999999</c:v>
                </c:pt>
                <c:pt idx="997">
                  <c:v>53.233035999999998</c:v>
                </c:pt>
                <c:pt idx="998">
                  <c:v>53.186976999999999</c:v>
                </c:pt>
                <c:pt idx="999">
                  <c:v>53.252982000000003</c:v>
                </c:pt>
                <c:pt idx="1000">
                  <c:v>54.267028000000003</c:v>
                </c:pt>
                <c:pt idx="1001">
                  <c:v>55.877262000000002</c:v>
                </c:pt>
                <c:pt idx="1002">
                  <c:v>53.20731</c:v>
                </c:pt>
                <c:pt idx="1003">
                  <c:v>53.181344000000003</c:v>
                </c:pt>
                <c:pt idx="1004">
                  <c:v>53.614409000000002</c:v>
                </c:pt>
                <c:pt idx="1005">
                  <c:v>53.424747000000004</c:v>
                </c:pt>
                <c:pt idx="1006">
                  <c:v>53.423547999999997</c:v>
                </c:pt>
                <c:pt idx="1007">
                  <c:v>55.088014999999999</c:v>
                </c:pt>
                <c:pt idx="1008">
                  <c:v>56.530805000000001</c:v>
                </c:pt>
                <c:pt idx="1009">
                  <c:v>53.946525999999999</c:v>
                </c:pt>
                <c:pt idx="1010">
                  <c:v>53.408237</c:v>
                </c:pt>
                <c:pt idx="1011">
                  <c:v>52.468361000000002</c:v>
                </c:pt>
                <c:pt idx="1012">
                  <c:v>51.796109999999999</c:v>
                </c:pt>
                <c:pt idx="1013">
                  <c:v>52.403094000000003</c:v>
                </c:pt>
                <c:pt idx="1014">
                  <c:v>51.898712000000003</c:v>
                </c:pt>
                <c:pt idx="1015">
                  <c:v>51.346654000000001</c:v>
                </c:pt>
                <c:pt idx="1016">
                  <c:v>52.122438000000002</c:v>
                </c:pt>
                <c:pt idx="1017">
                  <c:v>52.475923000000002</c:v>
                </c:pt>
                <c:pt idx="1018">
                  <c:v>53.816380000000002</c:v>
                </c:pt>
                <c:pt idx="1019">
                  <c:v>54.468342999999997</c:v>
                </c:pt>
                <c:pt idx="1020">
                  <c:v>54.607356000000003</c:v>
                </c:pt>
                <c:pt idx="1021">
                  <c:v>52.712643</c:v>
                </c:pt>
                <c:pt idx="1022">
                  <c:v>51.842511999999999</c:v>
                </c:pt>
                <c:pt idx="1023">
                  <c:v>52.285561000000001</c:v>
                </c:pt>
                <c:pt idx="1024">
                  <c:v>52.905591000000001</c:v>
                </c:pt>
                <c:pt idx="1025">
                  <c:v>52.536712999999999</c:v>
                </c:pt>
                <c:pt idx="1026">
                  <c:v>53.167427000000004</c:v>
                </c:pt>
                <c:pt idx="1027">
                  <c:v>53.269604000000001</c:v>
                </c:pt>
                <c:pt idx="1028">
                  <c:v>52.373089999999998</c:v>
                </c:pt>
                <c:pt idx="1029">
                  <c:v>53.674005999999999</c:v>
                </c:pt>
                <c:pt idx="1030">
                  <c:v>52.70073</c:v>
                </c:pt>
                <c:pt idx="1031">
                  <c:v>50.986998999999997</c:v>
                </c:pt>
                <c:pt idx="1032">
                  <c:v>53.654099000000002</c:v>
                </c:pt>
                <c:pt idx="1033">
                  <c:v>52.502305999999997</c:v>
                </c:pt>
                <c:pt idx="1034">
                  <c:v>52.859262999999999</c:v>
                </c:pt>
                <c:pt idx="1035">
                  <c:v>52.191370999999997</c:v>
                </c:pt>
                <c:pt idx="1036">
                  <c:v>52.013621999999998</c:v>
                </c:pt>
                <c:pt idx="1037">
                  <c:v>52.821347000000003</c:v>
                </c:pt>
                <c:pt idx="1038">
                  <c:v>53.306440000000002</c:v>
                </c:pt>
                <c:pt idx="1039">
                  <c:v>53.274386999999997</c:v>
                </c:pt>
                <c:pt idx="1040">
                  <c:v>53.619154999999999</c:v>
                </c:pt>
                <c:pt idx="1041">
                  <c:v>53.562061</c:v>
                </c:pt>
                <c:pt idx="1042">
                  <c:v>52.632914</c:v>
                </c:pt>
                <c:pt idx="1043">
                  <c:v>52.290813999999997</c:v>
                </c:pt>
                <c:pt idx="1044">
                  <c:v>53.260961000000002</c:v>
                </c:pt>
                <c:pt idx="1045">
                  <c:v>52.586669000000001</c:v>
                </c:pt>
                <c:pt idx="1046">
                  <c:v>52.893864000000001</c:v>
                </c:pt>
                <c:pt idx="1047">
                  <c:v>53.027481999999999</c:v>
                </c:pt>
                <c:pt idx="1048">
                  <c:v>54.337077999999998</c:v>
                </c:pt>
                <c:pt idx="1049">
                  <c:v>52.735598000000003</c:v>
                </c:pt>
                <c:pt idx="1050">
                  <c:v>52.015746</c:v>
                </c:pt>
                <c:pt idx="1051">
                  <c:v>53.753385000000002</c:v>
                </c:pt>
                <c:pt idx="1052">
                  <c:v>53.242140999999997</c:v>
                </c:pt>
                <c:pt idx="1053">
                  <c:v>52.797930000000001</c:v>
                </c:pt>
                <c:pt idx="1054">
                  <c:v>52.838625</c:v>
                </c:pt>
                <c:pt idx="1055">
                  <c:v>53.210469000000003</c:v>
                </c:pt>
                <c:pt idx="1056">
                  <c:v>53.303660000000001</c:v>
                </c:pt>
                <c:pt idx="1057">
                  <c:v>53.308295000000001</c:v>
                </c:pt>
                <c:pt idx="1058">
                  <c:v>53.136909000000003</c:v>
                </c:pt>
                <c:pt idx="1059">
                  <c:v>52.614362999999997</c:v>
                </c:pt>
                <c:pt idx="1060">
                  <c:v>52.001007999999999</c:v>
                </c:pt>
                <c:pt idx="1061">
                  <c:v>52.059837999999999</c:v>
                </c:pt>
                <c:pt idx="1062">
                  <c:v>51.817478000000001</c:v>
                </c:pt>
                <c:pt idx="1063">
                  <c:v>53.503239000000001</c:v>
                </c:pt>
                <c:pt idx="1064">
                  <c:v>54.044189000000003</c:v>
                </c:pt>
                <c:pt idx="1065">
                  <c:v>52.816637999999998</c:v>
                </c:pt>
                <c:pt idx="1066">
                  <c:v>53.624474999999997</c:v>
                </c:pt>
                <c:pt idx="1067">
                  <c:v>52.228475000000003</c:v>
                </c:pt>
                <c:pt idx="1068">
                  <c:v>51.973351999999998</c:v>
                </c:pt>
                <c:pt idx="1069">
                  <c:v>50.924160999999998</c:v>
                </c:pt>
                <c:pt idx="1070">
                  <c:v>52.049266000000003</c:v>
                </c:pt>
                <c:pt idx="1071">
                  <c:v>51.259675999999999</c:v>
                </c:pt>
                <c:pt idx="1072">
                  <c:v>51.733584999999998</c:v>
                </c:pt>
                <c:pt idx="1073">
                  <c:v>50.392122999999998</c:v>
                </c:pt>
                <c:pt idx="1074">
                  <c:v>52.704543999999999</c:v>
                </c:pt>
                <c:pt idx="1075">
                  <c:v>53.839252999999999</c:v>
                </c:pt>
                <c:pt idx="1076">
                  <c:v>54.207087999999999</c:v>
                </c:pt>
                <c:pt idx="1077">
                  <c:v>53.378151000000003</c:v>
                </c:pt>
                <c:pt idx="1078">
                  <c:v>52.992226000000002</c:v>
                </c:pt>
                <c:pt idx="1079">
                  <c:v>51.393756000000003</c:v>
                </c:pt>
                <c:pt idx="1080">
                  <c:v>50.223135999999997</c:v>
                </c:pt>
                <c:pt idx="1081">
                  <c:v>51.889688999999997</c:v>
                </c:pt>
                <c:pt idx="1082">
                  <c:v>52.028709999999997</c:v>
                </c:pt>
                <c:pt idx="1083">
                  <c:v>54.625796000000001</c:v>
                </c:pt>
                <c:pt idx="1084">
                  <c:v>53.248309999999996</c:v>
                </c:pt>
                <c:pt idx="1085">
                  <c:v>53.836205999999997</c:v>
                </c:pt>
                <c:pt idx="1086">
                  <c:v>54.577345000000001</c:v>
                </c:pt>
                <c:pt idx="1087">
                  <c:v>53.545707</c:v>
                </c:pt>
                <c:pt idx="1088">
                  <c:v>52.505702999999997</c:v>
                </c:pt>
                <c:pt idx="1089">
                  <c:v>54.096074000000002</c:v>
                </c:pt>
                <c:pt idx="1090">
                  <c:v>52.662925000000001</c:v>
                </c:pt>
                <c:pt idx="1091">
                  <c:v>52.469329999999999</c:v>
                </c:pt>
                <c:pt idx="1092">
                  <c:v>52.400627999999998</c:v>
                </c:pt>
                <c:pt idx="1093">
                  <c:v>51.393867999999998</c:v>
                </c:pt>
                <c:pt idx="1094">
                  <c:v>52.533703000000003</c:v>
                </c:pt>
                <c:pt idx="1095">
                  <c:v>54.841459999999998</c:v>
                </c:pt>
                <c:pt idx="1096">
                  <c:v>55.943759</c:v>
                </c:pt>
                <c:pt idx="1097">
                  <c:v>53.403722000000002</c:v>
                </c:pt>
                <c:pt idx="1098">
                  <c:v>52.292310999999998</c:v>
                </c:pt>
                <c:pt idx="1099">
                  <c:v>52.974442000000003</c:v>
                </c:pt>
                <c:pt idx="1100">
                  <c:v>51.936903999999998</c:v>
                </c:pt>
                <c:pt idx="1101">
                  <c:v>53.425477000000001</c:v>
                </c:pt>
                <c:pt idx="1102">
                  <c:v>52.899495999999999</c:v>
                </c:pt>
                <c:pt idx="1103">
                  <c:v>53.326808999999997</c:v>
                </c:pt>
                <c:pt idx="1104">
                  <c:v>53.774290999999998</c:v>
                </c:pt>
                <c:pt idx="1105">
                  <c:v>54.875211</c:v>
                </c:pt>
                <c:pt idx="1106">
                  <c:v>54.189765000000001</c:v>
                </c:pt>
                <c:pt idx="1107">
                  <c:v>55.018813999999999</c:v>
                </c:pt>
                <c:pt idx="1108">
                  <c:v>54.760531999999998</c:v>
                </c:pt>
                <c:pt idx="1109">
                  <c:v>52.857638999999999</c:v>
                </c:pt>
                <c:pt idx="1110">
                  <c:v>52.257904000000003</c:v>
                </c:pt>
                <c:pt idx="1111">
                  <c:v>52.363829000000003</c:v>
                </c:pt>
                <c:pt idx="1112">
                  <c:v>51.584192999999999</c:v>
                </c:pt>
                <c:pt idx="1113">
                  <c:v>54.041409000000002</c:v>
                </c:pt>
                <c:pt idx="1114">
                  <c:v>55.230507000000003</c:v>
                </c:pt>
                <c:pt idx="1115">
                  <c:v>52.531891999999999</c:v>
                </c:pt>
                <c:pt idx="1116">
                  <c:v>52.547359</c:v>
                </c:pt>
                <c:pt idx="1117">
                  <c:v>53.651558000000001</c:v>
                </c:pt>
                <c:pt idx="1118">
                  <c:v>52.029127000000003</c:v>
                </c:pt>
                <c:pt idx="1119">
                  <c:v>50.583215000000003</c:v>
                </c:pt>
                <c:pt idx="1120">
                  <c:v>49.259545000000003</c:v>
                </c:pt>
                <c:pt idx="1121">
                  <c:v>49.233580000000003</c:v>
                </c:pt>
                <c:pt idx="1122">
                  <c:v>49.356209</c:v>
                </c:pt>
                <c:pt idx="1123">
                  <c:v>50.774807000000003</c:v>
                </c:pt>
                <c:pt idx="1124">
                  <c:v>50.453150000000001</c:v>
                </c:pt>
                <c:pt idx="1125">
                  <c:v>51.361353999999999</c:v>
                </c:pt>
                <c:pt idx="1126">
                  <c:v>51.258595</c:v>
                </c:pt>
                <c:pt idx="1127">
                  <c:v>51.659526</c:v>
                </c:pt>
                <c:pt idx="1128">
                  <c:v>50.902450000000002</c:v>
                </c:pt>
                <c:pt idx="1129">
                  <c:v>50.024332000000001</c:v>
                </c:pt>
                <c:pt idx="1130">
                  <c:v>50.667459000000001</c:v>
                </c:pt>
                <c:pt idx="1131">
                  <c:v>49.888016</c:v>
                </c:pt>
                <c:pt idx="1132">
                  <c:v>50.701366</c:v>
                </c:pt>
                <c:pt idx="1133">
                  <c:v>51.508584999999997</c:v>
                </c:pt>
                <c:pt idx="1134">
                  <c:v>51.094853999999998</c:v>
                </c:pt>
                <c:pt idx="1135">
                  <c:v>53.457492999999999</c:v>
                </c:pt>
                <c:pt idx="1136">
                  <c:v>52.230293000000003</c:v>
                </c:pt>
                <c:pt idx="1137">
                  <c:v>51.824072000000001</c:v>
                </c:pt>
                <c:pt idx="1138">
                  <c:v>52.888036999999997</c:v>
                </c:pt>
                <c:pt idx="1139">
                  <c:v>51.550628000000003</c:v>
                </c:pt>
                <c:pt idx="1140">
                  <c:v>49.895802000000003</c:v>
                </c:pt>
                <c:pt idx="1141">
                  <c:v>50.167285999999997</c:v>
                </c:pt>
                <c:pt idx="1142">
                  <c:v>51.538327000000002</c:v>
                </c:pt>
                <c:pt idx="1143">
                  <c:v>52.071252000000001</c:v>
                </c:pt>
                <c:pt idx="1144">
                  <c:v>52.818762</c:v>
                </c:pt>
                <c:pt idx="1145">
                  <c:v>52.693555000000003</c:v>
                </c:pt>
                <c:pt idx="1146">
                  <c:v>53.184935000000003</c:v>
                </c:pt>
                <c:pt idx="1147">
                  <c:v>53.260499000000003</c:v>
                </c:pt>
                <c:pt idx="1148">
                  <c:v>51.778601000000002</c:v>
                </c:pt>
                <c:pt idx="1149">
                  <c:v>51.480541000000002</c:v>
                </c:pt>
                <c:pt idx="1150">
                  <c:v>51.971272999999997</c:v>
                </c:pt>
                <c:pt idx="1151">
                  <c:v>51.683129000000001</c:v>
                </c:pt>
                <c:pt idx="1152">
                  <c:v>50.939017999999997</c:v>
                </c:pt>
                <c:pt idx="1153">
                  <c:v>51.577748</c:v>
                </c:pt>
                <c:pt idx="1154">
                  <c:v>51.304692000000003</c:v>
                </c:pt>
                <c:pt idx="1155">
                  <c:v>52.730659000000003</c:v>
                </c:pt>
                <c:pt idx="1156">
                  <c:v>52.196266000000001</c:v>
                </c:pt>
                <c:pt idx="1157">
                  <c:v>53.769471000000003</c:v>
                </c:pt>
                <c:pt idx="1158">
                  <c:v>52.629904000000003</c:v>
                </c:pt>
                <c:pt idx="1159">
                  <c:v>52.041204</c:v>
                </c:pt>
                <c:pt idx="1160">
                  <c:v>53.798290000000001</c:v>
                </c:pt>
                <c:pt idx="1161">
                  <c:v>54.812871999999999</c:v>
                </c:pt>
                <c:pt idx="1162">
                  <c:v>54.693953999999998</c:v>
                </c:pt>
                <c:pt idx="1163">
                  <c:v>53.167807000000003</c:v>
                </c:pt>
                <c:pt idx="1164">
                  <c:v>52.885376999999998</c:v>
                </c:pt>
                <c:pt idx="1165">
                  <c:v>51.734084000000003</c:v>
                </c:pt>
                <c:pt idx="1166">
                  <c:v>52.972861999999999</c:v>
                </c:pt>
                <c:pt idx="1167">
                  <c:v>52.714424000000001</c:v>
                </c:pt>
                <c:pt idx="1168">
                  <c:v>54.091476999999998</c:v>
                </c:pt>
                <c:pt idx="1169">
                  <c:v>53.624169999999999</c:v>
                </c:pt>
                <c:pt idx="1170">
                  <c:v>52.279316999999999</c:v>
                </c:pt>
                <c:pt idx="1171">
                  <c:v>52.024693999999997</c:v>
                </c:pt>
                <c:pt idx="1172">
                  <c:v>52.501069000000001</c:v>
                </c:pt>
                <c:pt idx="1173">
                  <c:v>52.196229000000002</c:v>
                </c:pt>
                <c:pt idx="1174">
                  <c:v>55.052148000000003</c:v>
                </c:pt>
                <c:pt idx="1175">
                  <c:v>56.821147000000003</c:v>
                </c:pt>
                <c:pt idx="1176">
                  <c:v>55.704416000000002</c:v>
                </c:pt>
                <c:pt idx="1177">
                  <c:v>52.839899000000003</c:v>
                </c:pt>
                <c:pt idx="1178">
                  <c:v>54.278137000000001</c:v>
                </c:pt>
                <c:pt idx="1179">
                  <c:v>56.593218</c:v>
                </c:pt>
                <c:pt idx="1180">
                  <c:v>54.492870000000003</c:v>
                </c:pt>
                <c:pt idx="1181">
                  <c:v>52.817331000000003</c:v>
                </c:pt>
                <c:pt idx="1182">
                  <c:v>52.379103000000001</c:v>
                </c:pt>
                <c:pt idx="1183">
                  <c:v>51.921824000000001</c:v>
                </c:pt>
                <c:pt idx="1184">
                  <c:v>52.630642000000002</c:v>
                </c:pt>
                <c:pt idx="1185">
                  <c:v>53.003216000000002</c:v>
                </c:pt>
                <c:pt idx="1186">
                  <c:v>53.374485999999997</c:v>
                </c:pt>
                <c:pt idx="1187">
                  <c:v>52.686261000000002</c:v>
                </c:pt>
                <c:pt idx="1188">
                  <c:v>54.608942999999996</c:v>
                </c:pt>
                <c:pt idx="1189">
                  <c:v>54.441997000000001</c:v>
                </c:pt>
                <c:pt idx="1190">
                  <c:v>52.477890000000002</c:v>
                </c:pt>
                <c:pt idx="1191">
                  <c:v>51.700451999999999</c:v>
                </c:pt>
                <c:pt idx="1192">
                  <c:v>51.507466999999998</c:v>
                </c:pt>
                <c:pt idx="1193">
                  <c:v>52.571506999999997</c:v>
                </c:pt>
                <c:pt idx="1194">
                  <c:v>50.020204</c:v>
                </c:pt>
                <c:pt idx="1195">
                  <c:v>51.965909000000003</c:v>
                </c:pt>
                <c:pt idx="1196">
                  <c:v>54.128045</c:v>
                </c:pt>
                <c:pt idx="1197">
                  <c:v>50.001302000000003</c:v>
                </c:pt>
                <c:pt idx="1198">
                  <c:v>51.478535999999998</c:v>
                </c:pt>
                <c:pt idx="1199">
                  <c:v>49.765543999999998</c:v>
                </c:pt>
                <c:pt idx="1200">
                  <c:v>50.152937000000001</c:v>
                </c:pt>
                <c:pt idx="1201">
                  <c:v>49.750343999999998</c:v>
                </c:pt>
                <c:pt idx="1202">
                  <c:v>50.836258999999998</c:v>
                </c:pt>
                <c:pt idx="1203">
                  <c:v>50.009363999999998</c:v>
                </c:pt>
                <c:pt idx="1204">
                  <c:v>49.587147000000002</c:v>
                </c:pt>
                <c:pt idx="1205">
                  <c:v>50.194518000000002</c:v>
                </c:pt>
                <c:pt idx="1206">
                  <c:v>51.151857999999997</c:v>
                </c:pt>
                <c:pt idx="1207">
                  <c:v>53.198048</c:v>
                </c:pt>
                <c:pt idx="1208">
                  <c:v>51.402436000000002</c:v>
                </c:pt>
                <c:pt idx="1209">
                  <c:v>51.433289000000002</c:v>
                </c:pt>
                <c:pt idx="1210">
                  <c:v>51.040695999999997</c:v>
                </c:pt>
                <c:pt idx="1211">
                  <c:v>51.596843999999997</c:v>
                </c:pt>
                <c:pt idx="1212">
                  <c:v>51.745266999999998</c:v>
                </c:pt>
                <c:pt idx="1213">
                  <c:v>54.314630000000001</c:v>
                </c:pt>
                <c:pt idx="1214">
                  <c:v>52.428939999999997</c:v>
                </c:pt>
                <c:pt idx="1215">
                  <c:v>50.785378999999999</c:v>
                </c:pt>
                <c:pt idx="1216">
                  <c:v>52.163437999999999</c:v>
                </c:pt>
                <c:pt idx="1217">
                  <c:v>51.542529000000002</c:v>
                </c:pt>
                <c:pt idx="1218">
                  <c:v>51.602708</c:v>
                </c:pt>
                <c:pt idx="1219">
                  <c:v>52.075417000000002</c:v>
                </c:pt>
                <c:pt idx="1220">
                  <c:v>53.174213999999999</c:v>
                </c:pt>
                <c:pt idx="1221">
                  <c:v>54.167197999999999</c:v>
                </c:pt>
                <c:pt idx="1222">
                  <c:v>52.166530000000002</c:v>
                </c:pt>
                <c:pt idx="1223">
                  <c:v>51.486598000000001</c:v>
                </c:pt>
                <c:pt idx="1224">
                  <c:v>49.630651</c:v>
                </c:pt>
                <c:pt idx="1225">
                  <c:v>51.316642999999999</c:v>
                </c:pt>
                <c:pt idx="1226">
                  <c:v>51.332653999999998</c:v>
                </c:pt>
                <c:pt idx="1227">
                  <c:v>51.187815000000001</c:v>
                </c:pt>
                <c:pt idx="1228">
                  <c:v>50.282539</c:v>
                </c:pt>
                <c:pt idx="1229">
                  <c:v>52.153067</c:v>
                </c:pt>
                <c:pt idx="1230">
                  <c:v>53.554425000000002</c:v>
                </c:pt>
                <c:pt idx="1231">
                  <c:v>52.927346999999997</c:v>
                </c:pt>
                <c:pt idx="1232">
                  <c:v>52.572705999999997</c:v>
                </c:pt>
                <c:pt idx="1233">
                  <c:v>51.044435999999997</c:v>
                </c:pt>
                <c:pt idx="1234">
                  <c:v>49.915821999999999</c:v>
                </c:pt>
                <c:pt idx="1235">
                  <c:v>49.924353000000004</c:v>
                </c:pt>
                <c:pt idx="1236">
                  <c:v>50.437756999999998</c:v>
                </c:pt>
                <c:pt idx="1237">
                  <c:v>53.477474999999998</c:v>
                </c:pt>
                <c:pt idx="1238">
                  <c:v>50.834634999999999</c:v>
                </c:pt>
                <c:pt idx="1239">
                  <c:v>53.548487000000002</c:v>
                </c:pt>
                <c:pt idx="1240">
                  <c:v>53.428175000000003</c:v>
                </c:pt>
                <c:pt idx="1241">
                  <c:v>53.414099999999998</c:v>
                </c:pt>
                <c:pt idx="1242">
                  <c:v>54.886662999999999</c:v>
                </c:pt>
                <c:pt idx="1243">
                  <c:v>52.187631000000003</c:v>
                </c:pt>
                <c:pt idx="1244">
                  <c:v>50.718071000000002</c:v>
                </c:pt>
                <c:pt idx="1245">
                  <c:v>50.139473000000002</c:v>
                </c:pt>
                <c:pt idx="1246">
                  <c:v>51.453853000000002</c:v>
                </c:pt>
                <c:pt idx="1247">
                  <c:v>53.616025999999998</c:v>
                </c:pt>
                <c:pt idx="1248">
                  <c:v>52.728073000000002</c:v>
                </c:pt>
                <c:pt idx="1249">
                  <c:v>51.273288000000001</c:v>
                </c:pt>
                <c:pt idx="1250">
                  <c:v>51.568643999999999</c:v>
                </c:pt>
                <c:pt idx="1251">
                  <c:v>52.461536000000002</c:v>
                </c:pt>
                <c:pt idx="1252">
                  <c:v>53.303392000000002</c:v>
                </c:pt>
                <c:pt idx="1253">
                  <c:v>50.821753000000001</c:v>
                </c:pt>
                <c:pt idx="1254">
                  <c:v>50.000416000000001</c:v>
                </c:pt>
                <c:pt idx="1255">
                  <c:v>51.659675</c:v>
                </c:pt>
                <c:pt idx="1256">
                  <c:v>50.949776</c:v>
                </c:pt>
                <c:pt idx="1257">
                  <c:v>50.750852999999999</c:v>
                </c:pt>
                <c:pt idx="1258">
                  <c:v>49.881996000000001</c:v>
                </c:pt>
                <c:pt idx="1259">
                  <c:v>50.518566</c:v>
                </c:pt>
                <c:pt idx="1260">
                  <c:v>51.951790000000003</c:v>
                </c:pt>
                <c:pt idx="1261">
                  <c:v>52.032062000000003</c:v>
                </c:pt>
                <c:pt idx="1262">
                  <c:v>52.856870999999998</c:v>
                </c:pt>
                <c:pt idx="1263">
                  <c:v>50.760576</c:v>
                </c:pt>
                <c:pt idx="1264">
                  <c:v>52.127951000000003</c:v>
                </c:pt>
                <c:pt idx="1265">
                  <c:v>52.271830000000001</c:v>
                </c:pt>
                <c:pt idx="1266">
                  <c:v>50.931381000000002</c:v>
                </c:pt>
                <c:pt idx="1267">
                  <c:v>52.161628</c:v>
                </c:pt>
                <c:pt idx="1268">
                  <c:v>55.007049000000002</c:v>
                </c:pt>
                <c:pt idx="1269">
                  <c:v>56.352944999999998</c:v>
                </c:pt>
                <c:pt idx="1270">
                  <c:v>52.537294000000003</c:v>
                </c:pt>
                <c:pt idx="1271">
                  <c:v>51.705235000000002</c:v>
                </c:pt>
                <c:pt idx="1272">
                  <c:v>52.724721000000002</c:v>
                </c:pt>
                <c:pt idx="1273">
                  <c:v>51.433982</c:v>
                </c:pt>
                <c:pt idx="1274">
                  <c:v>52.979761000000003</c:v>
                </c:pt>
                <c:pt idx="1275">
                  <c:v>51.763826999999999</c:v>
                </c:pt>
                <c:pt idx="1276">
                  <c:v>50.234476000000001</c:v>
                </c:pt>
                <c:pt idx="1277">
                  <c:v>53.089813999999997</c:v>
                </c:pt>
                <c:pt idx="1278">
                  <c:v>52.852125000000001</c:v>
                </c:pt>
                <c:pt idx="1279">
                  <c:v>52.670175</c:v>
                </c:pt>
                <c:pt idx="1280">
                  <c:v>54.483347999999999</c:v>
                </c:pt>
                <c:pt idx="1281">
                  <c:v>52.678548999999997</c:v>
                </c:pt>
                <c:pt idx="1282">
                  <c:v>51.348896000000003</c:v>
                </c:pt>
                <c:pt idx="1283">
                  <c:v>52.841746999999998</c:v>
                </c:pt>
                <c:pt idx="1284">
                  <c:v>51.669592000000002</c:v>
                </c:pt>
                <c:pt idx="1285">
                  <c:v>51.083663000000001</c:v>
                </c:pt>
                <c:pt idx="1286">
                  <c:v>49.899974</c:v>
                </c:pt>
                <c:pt idx="1287">
                  <c:v>49.283729000000001</c:v>
                </c:pt>
                <c:pt idx="1288">
                  <c:v>50.099314999999997</c:v>
                </c:pt>
                <c:pt idx="1289">
                  <c:v>49.815685999999999</c:v>
                </c:pt>
                <c:pt idx="1290">
                  <c:v>49.726972000000004</c:v>
                </c:pt>
                <c:pt idx="1291">
                  <c:v>50.447786000000001</c:v>
                </c:pt>
                <c:pt idx="1292">
                  <c:v>52.050227</c:v>
                </c:pt>
                <c:pt idx="1293">
                  <c:v>51.639462000000002</c:v>
                </c:pt>
                <c:pt idx="1294">
                  <c:v>50.359957999999999</c:v>
                </c:pt>
                <c:pt idx="1295">
                  <c:v>52.802213999999999</c:v>
                </c:pt>
                <c:pt idx="1296">
                  <c:v>50.270969000000001</c:v>
                </c:pt>
                <c:pt idx="1297">
                  <c:v>49.532482000000002</c:v>
                </c:pt>
                <c:pt idx="1298">
                  <c:v>52.258448000000001</c:v>
                </c:pt>
                <c:pt idx="1299">
                  <c:v>51.130645999999999</c:v>
                </c:pt>
                <c:pt idx="1300">
                  <c:v>50.086626000000003</c:v>
                </c:pt>
                <c:pt idx="1301">
                  <c:v>51.950367</c:v>
                </c:pt>
                <c:pt idx="1302">
                  <c:v>53.502583999999999</c:v>
                </c:pt>
                <c:pt idx="1303">
                  <c:v>53.237589</c:v>
                </c:pt>
                <c:pt idx="1304">
                  <c:v>51.054076999999999</c:v>
                </c:pt>
                <c:pt idx="1305">
                  <c:v>49.105786999999999</c:v>
                </c:pt>
                <c:pt idx="1306">
                  <c:v>48.010193999999998</c:v>
                </c:pt>
                <c:pt idx="1307">
                  <c:v>48.638784999999999</c:v>
                </c:pt>
                <c:pt idx="1308">
                  <c:v>48.423582000000003</c:v>
                </c:pt>
                <c:pt idx="1309">
                  <c:v>51.064418000000003</c:v>
                </c:pt>
                <c:pt idx="1310">
                  <c:v>49.446927000000002</c:v>
                </c:pt>
                <c:pt idx="1311">
                  <c:v>50.869354999999999</c:v>
                </c:pt>
                <c:pt idx="1312">
                  <c:v>50.790162000000002</c:v>
                </c:pt>
                <c:pt idx="1313">
                  <c:v>53.095177999999997</c:v>
                </c:pt>
                <c:pt idx="1314">
                  <c:v>51.804633000000003</c:v>
                </c:pt>
                <c:pt idx="1315">
                  <c:v>50.281958000000003</c:v>
                </c:pt>
                <c:pt idx="1316">
                  <c:v>51.028469000000001</c:v>
                </c:pt>
                <c:pt idx="1317">
                  <c:v>52.552298999999998</c:v>
                </c:pt>
                <c:pt idx="1318">
                  <c:v>49.986877999999997</c:v>
                </c:pt>
                <c:pt idx="1319">
                  <c:v>49.436750000000004</c:v>
                </c:pt>
                <c:pt idx="1320">
                  <c:v>49.547338000000003</c:v>
                </c:pt>
                <c:pt idx="1321">
                  <c:v>50.477178000000002</c:v>
                </c:pt>
                <c:pt idx="1322">
                  <c:v>50.067843000000003</c:v>
                </c:pt>
                <c:pt idx="1323">
                  <c:v>51.939407000000003</c:v>
                </c:pt>
                <c:pt idx="1324">
                  <c:v>51.095002999999998</c:v>
                </c:pt>
                <c:pt idx="1325">
                  <c:v>50.842815999999999</c:v>
                </c:pt>
                <c:pt idx="1326">
                  <c:v>52.791530000000002</c:v>
                </c:pt>
                <c:pt idx="1327">
                  <c:v>51.928842000000003</c:v>
                </c:pt>
                <c:pt idx="1328">
                  <c:v>50.300092999999997</c:v>
                </c:pt>
                <c:pt idx="1329">
                  <c:v>50.531992000000002</c:v>
                </c:pt>
                <c:pt idx="1330">
                  <c:v>50.919652999999997</c:v>
                </c:pt>
                <c:pt idx="1331">
                  <c:v>51.723325000000003</c:v>
                </c:pt>
                <c:pt idx="1332">
                  <c:v>49.670385000000003</c:v>
                </c:pt>
                <c:pt idx="1333">
                  <c:v>50.903798999999999</c:v>
                </c:pt>
                <c:pt idx="1334">
                  <c:v>50.784686000000001</c:v>
                </c:pt>
                <c:pt idx="1335">
                  <c:v>51.132651000000003</c:v>
                </c:pt>
                <c:pt idx="1336">
                  <c:v>50.999262999999999</c:v>
                </c:pt>
                <c:pt idx="1337">
                  <c:v>50.286168000000004</c:v>
                </c:pt>
                <c:pt idx="1338">
                  <c:v>50.009207000000004</c:v>
                </c:pt>
                <c:pt idx="1339">
                  <c:v>49.574719000000002</c:v>
                </c:pt>
                <c:pt idx="1340">
                  <c:v>51.005246</c:v>
                </c:pt>
                <c:pt idx="1341">
                  <c:v>50.377735000000001</c:v>
                </c:pt>
                <c:pt idx="1342">
                  <c:v>50.449559000000001</c:v>
                </c:pt>
                <c:pt idx="1343">
                  <c:v>50.679648</c:v>
                </c:pt>
                <c:pt idx="1344">
                  <c:v>51.632286999999998</c:v>
                </c:pt>
                <c:pt idx="1345">
                  <c:v>51.698901999999997</c:v>
                </c:pt>
                <c:pt idx="1346">
                  <c:v>51.091531000000003</c:v>
                </c:pt>
                <c:pt idx="1347">
                  <c:v>50.979944000000003</c:v>
                </c:pt>
                <c:pt idx="1348">
                  <c:v>50.591932</c:v>
                </c:pt>
                <c:pt idx="1349">
                  <c:v>51.866622</c:v>
                </c:pt>
                <c:pt idx="1350">
                  <c:v>50.909238000000002</c:v>
                </c:pt>
                <c:pt idx="1351">
                  <c:v>49.331747999999997</c:v>
                </c:pt>
                <c:pt idx="1352">
                  <c:v>50.477103999999997</c:v>
                </c:pt>
                <c:pt idx="1353">
                  <c:v>53.446733999999999</c:v>
                </c:pt>
                <c:pt idx="1354">
                  <c:v>52.791873000000002</c:v>
                </c:pt>
                <c:pt idx="1355">
                  <c:v>51.532344999999999</c:v>
                </c:pt>
                <c:pt idx="1356">
                  <c:v>49.550654000000002</c:v>
                </c:pt>
                <c:pt idx="1357">
                  <c:v>49.019576999999998</c:v>
                </c:pt>
                <c:pt idx="1358">
                  <c:v>48.810200000000002</c:v>
                </c:pt>
                <c:pt idx="1359">
                  <c:v>48.161054</c:v>
                </c:pt>
                <c:pt idx="1360">
                  <c:v>48.397393999999998</c:v>
                </c:pt>
                <c:pt idx="1361">
                  <c:v>49.581358000000002</c:v>
                </c:pt>
                <c:pt idx="1362">
                  <c:v>50.159835999999999</c:v>
                </c:pt>
                <c:pt idx="1363">
                  <c:v>49.993471999999997</c:v>
                </c:pt>
                <c:pt idx="1364">
                  <c:v>49.394973999999998</c:v>
                </c:pt>
                <c:pt idx="1365">
                  <c:v>51.698827999999999</c:v>
                </c:pt>
                <c:pt idx="1366">
                  <c:v>50.985031999999997</c:v>
                </c:pt>
                <c:pt idx="1367">
                  <c:v>50.193319000000002</c:v>
                </c:pt>
                <c:pt idx="1368">
                  <c:v>49.410091000000001</c:v>
                </c:pt>
                <c:pt idx="1369">
                  <c:v>49.291939999999997</c:v>
                </c:pt>
                <c:pt idx="1370">
                  <c:v>50.287478999999998</c:v>
                </c:pt>
                <c:pt idx="1371">
                  <c:v>50.714055000000002</c:v>
                </c:pt>
                <c:pt idx="1372">
                  <c:v>50.417082000000001</c:v>
                </c:pt>
                <c:pt idx="1373">
                  <c:v>50.639071999999999</c:v>
                </c:pt>
                <c:pt idx="1374">
                  <c:v>49.992004000000001</c:v>
                </c:pt>
                <c:pt idx="1375">
                  <c:v>50.845475</c:v>
                </c:pt>
                <c:pt idx="1376">
                  <c:v>50.277912999999998</c:v>
                </c:pt>
                <c:pt idx="1377">
                  <c:v>49.529710000000001</c:v>
                </c:pt>
                <c:pt idx="1378">
                  <c:v>49.447082999999999</c:v>
                </c:pt>
                <c:pt idx="1379">
                  <c:v>48.608505999999998</c:v>
                </c:pt>
                <c:pt idx="1380">
                  <c:v>50.005817</c:v>
                </c:pt>
                <c:pt idx="1381">
                  <c:v>49.991117000000003</c:v>
                </c:pt>
                <c:pt idx="1382">
                  <c:v>49.805157999999999</c:v>
                </c:pt>
                <c:pt idx="1383">
                  <c:v>50.471545999999996</c:v>
                </c:pt>
                <c:pt idx="1384">
                  <c:v>52.257986000000002</c:v>
                </c:pt>
                <c:pt idx="1385">
                  <c:v>51.432827000000003</c:v>
                </c:pt>
                <c:pt idx="1386">
                  <c:v>50.675409000000002</c:v>
                </c:pt>
                <c:pt idx="1387">
                  <c:v>51.840969999999999</c:v>
                </c:pt>
                <c:pt idx="1388">
                  <c:v>51.533774999999999</c:v>
                </c:pt>
                <c:pt idx="1389">
                  <c:v>51.309550000000002</c:v>
                </c:pt>
                <c:pt idx="1390">
                  <c:v>50.582641000000002</c:v>
                </c:pt>
                <c:pt idx="1391">
                  <c:v>48.746751000000003</c:v>
                </c:pt>
                <c:pt idx="1392">
                  <c:v>49.757095</c:v>
                </c:pt>
                <c:pt idx="1393">
                  <c:v>51.390590000000003</c:v>
                </c:pt>
                <c:pt idx="1394">
                  <c:v>51.545115000000003</c:v>
                </c:pt>
                <c:pt idx="1395">
                  <c:v>49.585135000000001</c:v>
                </c:pt>
                <c:pt idx="1396">
                  <c:v>49.834439000000003</c:v>
                </c:pt>
                <c:pt idx="1397">
                  <c:v>48.830727000000003</c:v>
                </c:pt>
                <c:pt idx="1398">
                  <c:v>47.405177000000002</c:v>
                </c:pt>
                <c:pt idx="1399">
                  <c:v>46.116719000000003</c:v>
                </c:pt>
                <c:pt idx="1400">
                  <c:v>48.670644000000003</c:v>
                </c:pt>
                <c:pt idx="1401">
                  <c:v>49.798445000000001</c:v>
                </c:pt>
                <c:pt idx="1402">
                  <c:v>48.934714</c:v>
                </c:pt>
                <c:pt idx="1403">
                  <c:v>49.400257000000003</c:v>
                </c:pt>
                <c:pt idx="1404">
                  <c:v>51.847720000000002</c:v>
                </c:pt>
                <c:pt idx="1405">
                  <c:v>48.812637000000002</c:v>
                </c:pt>
                <c:pt idx="1406">
                  <c:v>51.601508000000003</c:v>
                </c:pt>
                <c:pt idx="1407">
                  <c:v>49.363689000000001</c:v>
                </c:pt>
                <c:pt idx="1408">
                  <c:v>47.578373999999997</c:v>
                </c:pt>
                <c:pt idx="1409">
                  <c:v>46.780945000000003</c:v>
                </c:pt>
                <c:pt idx="1410">
                  <c:v>45.222053000000002</c:v>
                </c:pt>
                <c:pt idx="1411">
                  <c:v>44.935571000000003</c:v>
                </c:pt>
                <c:pt idx="1412">
                  <c:v>46.560966999999998</c:v>
                </c:pt>
                <c:pt idx="1413">
                  <c:v>47.079661000000002</c:v>
                </c:pt>
                <c:pt idx="1414">
                  <c:v>49.960375999999997</c:v>
                </c:pt>
                <c:pt idx="1415">
                  <c:v>49.291514999999997</c:v>
                </c:pt>
                <c:pt idx="1416">
                  <c:v>48.066549999999999</c:v>
                </c:pt>
                <c:pt idx="1417">
                  <c:v>46.989091999999999</c:v>
                </c:pt>
                <c:pt idx="1418">
                  <c:v>46.669238999999997</c:v>
                </c:pt>
                <c:pt idx="1419">
                  <c:v>46.550626000000001</c:v>
                </c:pt>
                <c:pt idx="1420">
                  <c:v>47.025272000000001</c:v>
                </c:pt>
                <c:pt idx="1421">
                  <c:v>48.533746999999998</c:v>
                </c:pt>
                <c:pt idx="1422">
                  <c:v>47.996119999999998</c:v>
                </c:pt>
                <c:pt idx="1423">
                  <c:v>49.240254999999998</c:v>
                </c:pt>
                <c:pt idx="1424">
                  <c:v>49.250633999999998</c:v>
                </c:pt>
                <c:pt idx="1425">
                  <c:v>50.760226000000003</c:v>
                </c:pt>
                <c:pt idx="1426">
                  <c:v>48.356079999999999</c:v>
                </c:pt>
                <c:pt idx="1427">
                  <c:v>46.990172999999999</c:v>
                </c:pt>
                <c:pt idx="1428">
                  <c:v>47.216133999999997</c:v>
                </c:pt>
                <c:pt idx="1429">
                  <c:v>47.820338999999997</c:v>
                </c:pt>
                <c:pt idx="1430">
                  <c:v>46.383761999999997</c:v>
                </c:pt>
                <c:pt idx="1431">
                  <c:v>50.289020999999998</c:v>
                </c:pt>
                <c:pt idx="1432">
                  <c:v>50.834017000000003</c:v>
                </c:pt>
                <c:pt idx="1433">
                  <c:v>50.721035999999998</c:v>
                </c:pt>
                <c:pt idx="1434">
                  <c:v>47.145346000000004</c:v>
                </c:pt>
                <c:pt idx="1435">
                  <c:v>48.418799</c:v>
                </c:pt>
                <c:pt idx="1436">
                  <c:v>51.404552000000002</c:v>
                </c:pt>
                <c:pt idx="1437">
                  <c:v>50.469847000000001</c:v>
                </c:pt>
                <c:pt idx="1438">
                  <c:v>47.944122999999998</c:v>
                </c:pt>
                <c:pt idx="1439">
                  <c:v>47.951721999999997</c:v>
                </c:pt>
                <c:pt idx="1440">
                  <c:v>47.737986999999997</c:v>
                </c:pt>
                <c:pt idx="1441">
                  <c:v>47.936523000000001</c:v>
                </c:pt>
                <c:pt idx="1442">
                  <c:v>47.003977999999996</c:v>
                </c:pt>
                <c:pt idx="1443">
                  <c:v>48.151955999999998</c:v>
                </c:pt>
                <c:pt idx="1444">
                  <c:v>49.505212999999998</c:v>
                </c:pt>
                <c:pt idx="1445">
                  <c:v>48.528002000000001</c:v>
                </c:pt>
                <c:pt idx="1446">
                  <c:v>49.996943999999999</c:v>
                </c:pt>
                <c:pt idx="1447">
                  <c:v>49.646467999999999</c:v>
                </c:pt>
                <c:pt idx="1448">
                  <c:v>48.964225999999996</c:v>
                </c:pt>
                <c:pt idx="1449">
                  <c:v>49.012132999999999</c:v>
                </c:pt>
                <c:pt idx="1450">
                  <c:v>49.066023999999999</c:v>
                </c:pt>
                <c:pt idx="1451">
                  <c:v>48.959710999999999</c:v>
                </c:pt>
                <c:pt idx="1452">
                  <c:v>47.491275999999999</c:v>
                </c:pt>
                <c:pt idx="1453">
                  <c:v>48.537568999999998</c:v>
                </c:pt>
                <c:pt idx="1454">
                  <c:v>50.851033999999999</c:v>
                </c:pt>
                <c:pt idx="1455">
                  <c:v>49.393312999999999</c:v>
                </c:pt>
                <c:pt idx="1456">
                  <c:v>49.247779999999999</c:v>
                </c:pt>
                <c:pt idx="1457">
                  <c:v>50.222904999999997</c:v>
                </c:pt>
                <c:pt idx="1458">
                  <c:v>49.511769000000001</c:v>
                </c:pt>
                <c:pt idx="1459">
                  <c:v>48.625210000000003</c:v>
                </c:pt>
                <c:pt idx="1460">
                  <c:v>48.005225000000003</c:v>
                </c:pt>
                <c:pt idx="1461">
                  <c:v>50.415576999999999</c:v>
                </c:pt>
                <c:pt idx="1462">
                  <c:v>48.776955999999998</c:v>
                </c:pt>
                <c:pt idx="1463">
                  <c:v>48.773558000000001</c:v>
                </c:pt>
                <c:pt idx="1464">
                  <c:v>48.145161999999999</c:v>
                </c:pt>
                <c:pt idx="1465">
                  <c:v>48.443258999999998</c:v>
                </c:pt>
                <c:pt idx="1466">
                  <c:v>49.767316999999998</c:v>
                </c:pt>
                <c:pt idx="1467">
                  <c:v>49.915210999999999</c:v>
                </c:pt>
                <c:pt idx="1468">
                  <c:v>48.619115000000001</c:v>
                </c:pt>
                <c:pt idx="1469">
                  <c:v>48.650973999999998</c:v>
                </c:pt>
                <c:pt idx="1470">
                  <c:v>49.668492000000001</c:v>
                </c:pt>
                <c:pt idx="1471">
                  <c:v>47.251345000000001</c:v>
                </c:pt>
                <c:pt idx="1472">
                  <c:v>46.525517000000001</c:v>
                </c:pt>
                <c:pt idx="1473">
                  <c:v>48.384779999999999</c:v>
                </c:pt>
                <c:pt idx="1474">
                  <c:v>47.923558999999997</c:v>
                </c:pt>
                <c:pt idx="1475">
                  <c:v>47.696174999999997</c:v>
                </c:pt>
                <c:pt idx="1476">
                  <c:v>48.641564000000002</c:v>
                </c:pt>
                <c:pt idx="1477">
                  <c:v>48.225239999999999</c:v>
                </c:pt>
                <c:pt idx="1478">
                  <c:v>48.374096000000002</c:v>
                </c:pt>
                <c:pt idx="1479">
                  <c:v>48.327692999999996</c:v>
                </c:pt>
                <c:pt idx="1480">
                  <c:v>48.176372000000001</c:v>
                </c:pt>
                <c:pt idx="1481">
                  <c:v>49.157359999999997</c:v>
                </c:pt>
                <c:pt idx="1482">
                  <c:v>48.467638000000001</c:v>
                </c:pt>
                <c:pt idx="1483">
                  <c:v>48.865476000000001</c:v>
                </c:pt>
                <c:pt idx="1484">
                  <c:v>48.724921000000002</c:v>
                </c:pt>
                <c:pt idx="1485">
                  <c:v>48.957439000000001</c:v>
                </c:pt>
                <c:pt idx="1486">
                  <c:v>49.608201999999999</c:v>
                </c:pt>
                <c:pt idx="1487">
                  <c:v>51.438153999999997</c:v>
                </c:pt>
                <c:pt idx="1488">
                  <c:v>48.447617999999999</c:v>
                </c:pt>
                <c:pt idx="1489">
                  <c:v>48.827753999999999</c:v>
                </c:pt>
                <c:pt idx="1490">
                  <c:v>49.373412000000002</c:v>
                </c:pt>
                <c:pt idx="1491">
                  <c:v>48.926273000000002</c:v>
                </c:pt>
                <c:pt idx="1492">
                  <c:v>51.614896999999999</c:v>
                </c:pt>
                <c:pt idx="1493">
                  <c:v>50.933422</c:v>
                </c:pt>
                <c:pt idx="1494">
                  <c:v>48.422815</c:v>
                </c:pt>
                <c:pt idx="1495">
                  <c:v>48.487805999999999</c:v>
                </c:pt>
                <c:pt idx="1496">
                  <c:v>49.284385</c:v>
                </c:pt>
                <c:pt idx="1497">
                  <c:v>49.532139000000001</c:v>
                </c:pt>
                <c:pt idx="1498">
                  <c:v>50.317602000000001</c:v>
                </c:pt>
                <c:pt idx="1499">
                  <c:v>51.600659</c:v>
                </c:pt>
                <c:pt idx="1500">
                  <c:v>49.068221000000001</c:v>
                </c:pt>
                <c:pt idx="1501">
                  <c:v>50.459781</c:v>
                </c:pt>
                <c:pt idx="1502">
                  <c:v>50.604895999999997</c:v>
                </c:pt>
                <c:pt idx="1503">
                  <c:v>50.056458999999997</c:v>
                </c:pt>
                <c:pt idx="1504">
                  <c:v>49.709113000000002</c:v>
                </c:pt>
                <c:pt idx="1505">
                  <c:v>51.740447000000003</c:v>
                </c:pt>
                <c:pt idx="1506">
                  <c:v>51.857591999999997</c:v>
                </c:pt>
                <c:pt idx="1507">
                  <c:v>50.235824000000001</c:v>
                </c:pt>
                <c:pt idx="1508">
                  <c:v>50.348886999999998</c:v>
                </c:pt>
                <c:pt idx="1509">
                  <c:v>50.562696000000003</c:v>
                </c:pt>
                <c:pt idx="1510">
                  <c:v>50.122076</c:v>
                </c:pt>
                <c:pt idx="1511">
                  <c:v>49.890481999999999</c:v>
                </c:pt>
                <c:pt idx="1512">
                  <c:v>49.432077999999997</c:v>
                </c:pt>
                <c:pt idx="1513">
                  <c:v>48.426904999999998</c:v>
                </c:pt>
                <c:pt idx="1514">
                  <c:v>50.106996000000002</c:v>
                </c:pt>
                <c:pt idx="1515">
                  <c:v>49.813220000000001</c:v>
                </c:pt>
                <c:pt idx="1516">
                  <c:v>50.270848999999998</c:v>
                </c:pt>
                <c:pt idx="1517">
                  <c:v>49.765968000000001</c:v>
                </c:pt>
                <c:pt idx="1518">
                  <c:v>50.805399000000001</c:v>
                </c:pt>
                <c:pt idx="1519">
                  <c:v>50.076903000000001</c:v>
                </c:pt>
                <c:pt idx="1520">
                  <c:v>49.922192000000003</c:v>
                </c:pt>
                <c:pt idx="1521">
                  <c:v>50.861561000000002</c:v>
                </c:pt>
                <c:pt idx="1522">
                  <c:v>49.900243000000003</c:v>
                </c:pt>
                <c:pt idx="1523">
                  <c:v>50.379821999999997</c:v>
                </c:pt>
                <c:pt idx="1524">
                  <c:v>50.171332</c:v>
                </c:pt>
                <c:pt idx="1525">
                  <c:v>50.873438</c:v>
                </c:pt>
                <c:pt idx="1526">
                  <c:v>50.812306</c:v>
                </c:pt>
                <c:pt idx="1527">
                  <c:v>50.632821</c:v>
                </c:pt>
                <c:pt idx="1528">
                  <c:v>50.806747000000001</c:v>
                </c:pt>
                <c:pt idx="1529">
                  <c:v>50.839767999999999</c:v>
                </c:pt>
                <c:pt idx="1530">
                  <c:v>51.275143</c:v>
                </c:pt>
                <c:pt idx="1531">
                  <c:v>51.790134999999999</c:v>
                </c:pt>
                <c:pt idx="1532">
                  <c:v>50.125742000000002</c:v>
                </c:pt>
                <c:pt idx="1533">
                  <c:v>48.724570999999997</c:v>
                </c:pt>
                <c:pt idx="1534">
                  <c:v>48.848965999999997</c:v>
                </c:pt>
                <c:pt idx="1535">
                  <c:v>50.896743000000001</c:v>
                </c:pt>
                <c:pt idx="1536">
                  <c:v>49.388798000000001</c:v>
                </c:pt>
                <c:pt idx="1537">
                  <c:v>49.585642</c:v>
                </c:pt>
                <c:pt idx="1538">
                  <c:v>49.747759000000002</c:v>
                </c:pt>
                <c:pt idx="1539">
                  <c:v>52.215242000000003</c:v>
                </c:pt>
                <c:pt idx="1540">
                  <c:v>50.558874000000003</c:v>
                </c:pt>
                <c:pt idx="1541">
                  <c:v>50.035322000000001</c:v>
                </c:pt>
                <c:pt idx="1542">
                  <c:v>49.735107999999997</c:v>
                </c:pt>
                <c:pt idx="1543">
                  <c:v>49.990462000000001</c:v>
                </c:pt>
                <c:pt idx="1544">
                  <c:v>50.169908999999997</c:v>
                </c:pt>
                <c:pt idx="1545">
                  <c:v>49.221778</c:v>
                </c:pt>
                <c:pt idx="1546">
                  <c:v>50.192394999999998</c:v>
                </c:pt>
                <c:pt idx="1547">
                  <c:v>50.461784999999999</c:v>
                </c:pt>
                <c:pt idx="1548">
                  <c:v>50.357641000000001</c:v>
                </c:pt>
                <c:pt idx="1549">
                  <c:v>50.419860999999997</c:v>
                </c:pt>
                <c:pt idx="1550">
                  <c:v>51.259638000000002</c:v>
                </c:pt>
                <c:pt idx="1551">
                  <c:v>51.365018999999997</c:v>
                </c:pt>
                <c:pt idx="1552">
                  <c:v>50.510080000000002</c:v>
                </c:pt>
                <c:pt idx="1553">
                  <c:v>50.554597000000001</c:v>
                </c:pt>
                <c:pt idx="1554">
                  <c:v>49.740741</c:v>
                </c:pt>
                <c:pt idx="1555">
                  <c:v>50.209755000000001</c:v>
                </c:pt>
                <c:pt idx="1556">
                  <c:v>51.006943999999997</c:v>
                </c:pt>
                <c:pt idx="1557">
                  <c:v>51.869087999999998</c:v>
                </c:pt>
                <c:pt idx="1558">
                  <c:v>50.933117000000003</c:v>
                </c:pt>
                <c:pt idx="1559">
                  <c:v>51.586272000000001</c:v>
                </c:pt>
                <c:pt idx="1560">
                  <c:v>52.110211999999997</c:v>
                </c:pt>
                <c:pt idx="1561">
                  <c:v>52.729734999999998</c:v>
                </c:pt>
                <c:pt idx="1562">
                  <c:v>50.105491000000001</c:v>
                </c:pt>
                <c:pt idx="1563">
                  <c:v>50.983877</c:v>
                </c:pt>
                <c:pt idx="1564">
                  <c:v>50.114207999999998</c:v>
                </c:pt>
                <c:pt idx="1565">
                  <c:v>49.931176999999998</c:v>
                </c:pt>
                <c:pt idx="1566">
                  <c:v>50.432586999999998</c:v>
                </c:pt>
                <c:pt idx="1567">
                  <c:v>50.729291000000003</c:v>
                </c:pt>
                <c:pt idx="1568">
                  <c:v>50.124237000000001</c:v>
                </c:pt>
                <c:pt idx="1569">
                  <c:v>50.952786000000003</c:v>
                </c:pt>
                <c:pt idx="1570">
                  <c:v>50.517023999999999</c:v>
                </c:pt>
                <c:pt idx="1571">
                  <c:v>51.276417000000002</c:v>
                </c:pt>
                <c:pt idx="1572">
                  <c:v>50.647751999999997</c:v>
                </c:pt>
                <c:pt idx="1573">
                  <c:v>49.704098999999999</c:v>
                </c:pt>
                <c:pt idx="1574">
                  <c:v>51.493929000000001</c:v>
                </c:pt>
                <c:pt idx="1575">
                  <c:v>50.181516999999999</c:v>
                </c:pt>
                <c:pt idx="1576">
                  <c:v>50.550313000000003</c:v>
                </c:pt>
                <c:pt idx="1577">
                  <c:v>50.948390000000003</c:v>
                </c:pt>
                <c:pt idx="1578">
                  <c:v>51.277766</c:v>
                </c:pt>
                <c:pt idx="1579">
                  <c:v>51.120730000000002</c:v>
                </c:pt>
                <c:pt idx="1580">
                  <c:v>51.254579</c:v>
                </c:pt>
                <c:pt idx="1581">
                  <c:v>51.226959999999998</c:v>
                </c:pt>
                <c:pt idx="1582">
                  <c:v>51.848182000000001</c:v>
                </c:pt>
                <c:pt idx="1583">
                  <c:v>51.992373000000001</c:v>
                </c:pt>
                <c:pt idx="1584">
                  <c:v>52.270443999999998</c:v>
                </c:pt>
                <c:pt idx="1585">
                  <c:v>52.024388000000002</c:v>
                </c:pt>
                <c:pt idx="1586">
                  <c:v>52.457639999999998</c:v>
                </c:pt>
                <c:pt idx="1587">
                  <c:v>52.792259999999999</c:v>
                </c:pt>
                <c:pt idx="1588">
                  <c:v>51.867665000000002</c:v>
                </c:pt>
                <c:pt idx="1589">
                  <c:v>52.177214999999997</c:v>
                </c:pt>
                <c:pt idx="1590">
                  <c:v>51.750863000000003</c:v>
                </c:pt>
                <c:pt idx="1591">
                  <c:v>51.944502999999997</c:v>
                </c:pt>
                <c:pt idx="1592">
                  <c:v>51.672445000000003</c:v>
                </c:pt>
                <c:pt idx="1593">
                  <c:v>52.601517999999999</c:v>
                </c:pt>
                <c:pt idx="1594">
                  <c:v>51.304416000000003</c:v>
                </c:pt>
                <c:pt idx="1595">
                  <c:v>48.488118999999998</c:v>
                </c:pt>
                <c:pt idx="1596">
                  <c:v>48.560636000000002</c:v>
                </c:pt>
                <c:pt idx="1597">
                  <c:v>49.751268000000003</c:v>
                </c:pt>
                <c:pt idx="1598">
                  <c:v>50.281689999999998</c:v>
                </c:pt>
                <c:pt idx="1599">
                  <c:v>49.385325999999999</c:v>
                </c:pt>
                <c:pt idx="1600">
                  <c:v>49.582475000000002</c:v>
                </c:pt>
                <c:pt idx="1601">
                  <c:v>51.206209999999999</c:v>
                </c:pt>
                <c:pt idx="1602">
                  <c:v>49.829267999999999</c:v>
                </c:pt>
                <c:pt idx="1603">
                  <c:v>48.902819000000001</c:v>
                </c:pt>
                <c:pt idx="1604">
                  <c:v>48.904823</c:v>
                </c:pt>
                <c:pt idx="1605">
                  <c:v>48.288153000000001</c:v>
                </c:pt>
                <c:pt idx="1606">
                  <c:v>48.384354999999999</c:v>
                </c:pt>
                <c:pt idx="1607">
                  <c:v>48.290700999999999</c:v>
                </c:pt>
                <c:pt idx="1608">
                  <c:v>49.157248000000003</c:v>
                </c:pt>
                <c:pt idx="1609">
                  <c:v>51.335082999999997</c:v>
                </c:pt>
                <c:pt idx="1610">
                  <c:v>51.208176999999999</c:v>
                </c:pt>
                <c:pt idx="1611">
                  <c:v>49.654685999999998</c:v>
                </c:pt>
                <c:pt idx="1612">
                  <c:v>49.257921000000003</c:v>
                </c:pt>
                <c:pt idx="1613">
                  <c:v>49.066060999999998</c:v>
                </c:pt>
                <c:pt idx="1614">
                  <c:v>48.282713999999999</c:v>
                </c:pt>
                <c:pt idx="1615">
                  <c:v>48.472883000000003</c:v>
                </c:pt>
                <c:pt idx="1616">
                  <c:v>51.311286000000003</c:v>
                </c:pt>
                <c:pt idx="1617">
                  <c:v>50.897779</c:v>
                </c:pt>
                <c:pt idx="1618">
                  <c:v>50.772883999999998</c:v>
                </c:pt>
                <c:pt idx="1619">
                  <c:v>52.332045000000001</c:v>
                </c:pt>
                <c:pt idx="1620">
                  <c:v>49.433509000000001</c:v>
                </c:pt>
                <c:pt idx="1621">
                  <c:v>51.506543000000001</c:v>
                </c:pt>
                <c:pt idx="1622">
                  <c:v>50.700592</c:v>
                </c:pt>
                <c:pt idx="1623">
                  <c:v>50.586955000000003</c:v>
                </c:pt>
                <c:pt idx="1624">
                  <c:v>49.954900000000002</c:v>
                </c:pt>
                <c:pt idx="1625">
                  <c:v>50.325164000000001</c:v>
                </c:pt>
                <c:pt idx="1626">
                  <c:v>50.838724999999997</c:v>
                </c:pt>
                <c:pt idx="1627">
                  <c:v>50.574765999999997</c:v>
                </c:pt>
                <c:pt idx="1628">
                  <c:v>50.533496999999997</c:v>
                </c:pt>
                <c:pt idx="1629">
                  <c:v>50.987037000000001</c:v>
                </c:pt>
                <c:pt idx="1630">
                  <c:v>50.657356</c:v>
                </c:pt>
                <c:pt idx="1631">
                  <c:v>50.481194000000002</c:v>
                </c:pt>
                <c:pt idx="1632">
                  <c:v>51.009484999999998</c:v>
                </c:pt>
                <c:pt idx="1633">
                  <c:v>50.201537000000002</c:v>
                </c:pt>
                <c:pt idx="1634">
                  <c:v>49.860545999999999</c:v>
                </c:pt>
                <c:pt idx="1635">
                  <c:v>49.445540999999999</c:v>
                </c:pt>
                <c:pt idx="1636">
                  <c:v>49.404541000000002</c:v>
                </c:pt>
                <c:pt idx="1637">
                  <c:v>50.942832000000003</c:v>
                </c:pt>
                <c:pt idx="1638">
                  <c:v>49.643458000000003</c:v>
                </c:pt>
                <c:pt idx="1639">
                  <c:v>50.250368000000002</c:v>
                </c:pt>
                <c:pt idx="1640">
                  <c:v>52.699418000000001</c:v>
                </c:pt>
                <c:pt idx="1641">
                  <c:v>51.293850999999997</c:v>
                </c:pt>
                <c:pt idx="1642">
                  <c:v>49.480021999999998</c:v>
                </c:pt>
                <c:pt idx="1643">
                  <c:v>51.183686999999999</c:v>
                </c:pt>
                <c:pt idx="1644">
                  <c:v>52.107626000000003</c:v>
                </c:pt>
                <c:pt idx="1645">
                  <c:v>51.565716000000002</c:v>
                </c:pt>
                <c:pt idx="1646">
                  <c:v>48.431145000000001</c:v>
                </c:pt>
                <c:pt idx="1647">
                  <c:v>51.183993000000001</c:v>
                </c:pt>
                <c:pt idx="1648">
                  <c:v>49.873472999999997</c:v>
                </c:pt>
                <c:pt idx="1649">
                  <c:v>49.816267000000003</c:v>
                </c:pt>
                <c:pt idx="1650">
                  <c:v>49.688124999999999</c:v>
                </c:pt>
                <c:pt idx="1651">
                  <c:v>48.668058000000002</c:v>
                </c:pt>
                <c:pt idx="1652">
                  <c:v>49.918564000000003</c:v>
                </c:pt>
                <c:pt idx="1653">
                  <c:v>49.713813999999999</c:v>
                </c:pt>
                <c:pt idx="1654">
                  <c:v>49.346984999999997</c:v>
                </c:pt>
                <c:pt idx="1655">
                  <c:v>48.891672</c:v>
                </c:pt>
                <c:pt idx="1656">
                  <c:v>48.838169999999998</c:v>
                </c:pt>
                <c:pt idx="1657">
                  <c:v>49.425291000000001</c:v>
                </c:pt>
                <c:pt idx="1658">
                  <c:v>48.908414</c:v>
                </c:pt>
                <c:pt idx="1659">
                  <c:v>49.708725999999999</c:v>
                </c:pt>
                <c:pt idx="1660">
                  <c:v>50.375306999999999</c:v>
                </c:pt>
                <c:pt idx="1661">
                  <c:v>50.293841999999998</c:v>
                </c:pt>
                <c:pt idx="1662">
                  <c:v>51.990361999999998</c:v>
                </c:pt>
                <c:pt idx="1663">
                  <c:v>49.697884999999999</c:v>
                </c:pt>
                <c:pt idx="1664">
                  <c:v>50.753900000000002</c:v>
                </c:pt>
                <c:pt idx="1665">
                  <c:v>51.253774999999997</c:v>
                </c:pt>
                <c:pt idx="1666">
                  <c:v>48.966037</c:v>
                </c:pt>
                <c:pt idx="1667">
                  <c:v>49.913899999999998</c:v>
                </c:pt>
                <c:pt idx="1668">
                  <c:v>48.952618000000001</c:v>
                </c:pt>
                <c:pt idx="1669">
                  <c:v>50.140664999999998</c:v>
                </c:pt>
                <c:pt idx="1670">
                  <c:v>50.140703000000002</c:v>
                </c:pt>
                <c:pt idx="1671">
                  <c:v>48.240364999999997</c:v>
                </c:pt>
                <c:pt idx="1672">
                  <c:v>49.626410999999997</c:v>
                </c:pt>
                <c:pt idx="1673">
                  <c:v>51.187851999999999</c:v>
                </c:pt>
                <c:pt idx="1674">
                  <c:v>49.681494000000001</c:v>
                </c:pt>
                <c:pt idx="1675">
                  <c:v>49.118907999999998</c:v>
                </c:pt>
                <c:pt idx="1676">
                  <c:v>48.058377</c:v>
                </c:pt>
                <c:pt idx="1677">
                  <c:v>49.359791999999999</c:v>
                </c:pt>
                <c:pt idx="1678">
                  <c:v>49.956904000000002</c:v>
                </c:pt>
                <c:pt idx="1679">
                  <c:v>47.659413999999998</c:v>
                </c:pt>
                <c:pt idx="1680">
                  <c:v>48.448042999999998</c:v>
                </c:pt>
                <c:pt idx="1681">
                  <c:v>48.219034000000001</c:v>
                </c:pt>
                <c:pt idx="1682">
                  <c:v>47.823349</c:v>
                </c:pt>
                <c:pt idx="1683">
                  <c:v>50.225028000000002</c:v>
                </c:pt>
                <c:pt idx="1684">
                  <c:v>49.425789999999999</c:v>
                </c:pt>
                <c:pt idx="1685">
                  <c:v>49.959989</c:v>
                </c:pt>
                <c:pt idx="1686">
                  <c:v>49.241872000000001</c:v>
                </c:pt>
                <c:pt idx="1687">
                  <c:v>48.206957000000003</c:v>
                </c:pt>
                <c:pt idx="1688">
                  <c:v>48.36403</c:v>
                </c:pt>
                <c:pt idx="1689">
                  <c:v>47.914842</c:v>
                </c:pt>
                <c:pt idx="1690">
                  <c:v>48.231104000000002</c:v>
                </c:pt>
                <c:pt idx="1691">
                  <c:v>48.764417000000002</c:v>
                </c:pt>
                <c:pt idx="1692">
                  <c:v>49.454220999999997</c:v>
                </c:pt>
                <c:pt idx="1693">
                  <c:v>50.003231999999997</c:v>
                </c:pt>
                <c:pt idx="1694">
                  <c:v>49.666100999999998</c:v>
                </c:pt>
                <c:pt idx="1695">
                  <c:v>48.983322000000001</c:v>
                </c:pt>
                <c:pt idx="1696">
                  <c:v>48.927427999999999</c:v>
                </c:pt>
                <c:pt idx="1697">
                  <c:v>47.783465999999997</c:v>
                </c:pt>
                <c:pt idx="1698">
                  <c:v>49.058692000000001</c:v>
                </c:pt>
                <c:pt idx="1699">
                  <c:v>51.140518</c:v>
                </c:pt>
                <c:pt idx="1700">
                  <c:v>50.263868000000002</c:v>
                </c:pt>
                <c:pt idx="1701">
                  <c:v>49.622902000000003</c:v>
                </c:pt>
                <c:pt idx="1702">
                  <c:v>49.423017999999999</c:v>
                </c:pt>
                <c:pt idx="1703">
                  <c:v>49.618119</c:v>
                </c:pt>
                <c:pt idx="1704">
                  <c:v>50.234133</c:v>
                </c:pt>
                <c:pt idx="1705">
                  <c:v>49.832703000000002</c:v>
                </c:pt>
                <c:pt idx="1706">
                  <c:v>48.715733999999998</c:v>
                </c:pt>
                <c:pt idx="1707">
                  <c:v>48.059607</c:v>
                </c:pt>
                <c:pt idx="1708">
                  <c:v>48.229754999999997</c:v>
                </c:pt>
                <c:pt idx="1709">
                  <c:v>49.443731</c:v>
                </c:pt>
                <c:pt idx="1710">
                  <c:v>48.984439999999999</c:v>
                </c:pt>
                <c:pt idx="1711">
                  <c:v>51.505195000000001</c:v>
                </c:pt>
                <c:pt idx="1712">
                  <c:v>50.625996000000001</c:v>
                </c:pt>
                <c:pt idx="1713">
                  <c:v>51.535778999999998</c:v>
                </c:pt>
                <c:pt idx="1714">
                  <c:v>50.064714000000002</c:v>
                </c:pt>
                <c:pt idx="1715">
                  <c:v>48.914158</c:v>
                </c:pt>
                <c:pt idx="1716">
                  <c:v>48.879133000000003</c:v>
                </c:pt>
                <c:pt idx="1717">
                  <c:v>50.339939000000001</c:v>
                </c:pt>
                <c:pt idx="1718">
                  <c:v>50.281072000000002</c:v>
                </c:pt>
                <c:pt idx="1719">
                  <c:v>51.091262999999998</c:v>
                </c:pt>
                <c:pt idx="1720">
                  <c:v>51.145265000000002</c:v>
                </c:pt>
                <c:pt idx="1721">
                  <c:v>49.422705000000001</c:v>
                </c:pt>
                <c:pt idx="1722">
                  <c:v>48.338914000000003</c:v>
                </c:pt>
                <c:pt idx="1723">
                  <c:v>49.536572</c:v>
                </c:pt>
                <c:pt idx="1724">
                  <c:v>51.009298999999999</c:v>
                </c:pt>
                <c:pt idx="1725">
                  <c:v>51.406444999999998</c:v>
                </c:pt>
                <c:pt idx="1726">
                  <c:v>49.444811000000001</c:v>
                </c:pt>
                <c:pt idx="1727">
                  <c:v>47.981650999999999</c:v>
                </c:pt>
                <c:pt idx="1728">
                  <c:v>47.543579000000001</c:v>
                </c:pt>
                <c:pt idx="1729">
                  <c:v>47.048532999999999</c:v>
                </c:pt>
                <c:pt idx="1730">
                  <c:v>47.945166</c:v>
                </c:pt>
                <c:pt idx="1731">
                  <c:v>48.446537999999997</c:v>
                </c:pt>
                <c:pt idx="1732">
                  <c:v>49.659775000000003</c:v>
                </c:pt>
                <c:pt idx="1733">
                  <c:v>48.993268999999998</c:v>
                </c:pt>
                <c:pt idx="1734">
                  <c:v>50.312975000000002</c:v>
                </c:pt>
                <c:pt idx="1735">
                  <c:v>50.610371999999998</c:v>
                </c:pt>
                <c:pt idx="1736">
                  <c:v>50.675640000000001</c:v>
                </c:pt>
                <c:pt idx="1737">
                  <c:v>49.028717999999998</c:v>
                </c:pt>
                <c:pt idx="1738">
                  <c:v>50.120683</c:v>
                </c:pt>
                <c:pt idx="1739">
                  <c:v>48.760325999999999</c:v>
                </c:pt>
                <c:pt idx="1740">
                  <c:v>48.211970999999998</c:v>
                </c:pt>
                <c:pt idx="1741">
                  <c:v>49.338811999999997</c:v>
                </c:pt>
                <c:pt idx="1742">
                  <c:v>49.535760000000003</c:v>
                </c:pt>
                <c:pt idx="1743">
                  <c:v>49.542048999999999</c:v>
                </c:pt>
                <c:pt idx="1744">
                  <c:v>49.205579999999998</c:v>
                </c:pt>
                <c:pt idx="1745">
                  <c:v>49.306483999999998</c:v>
                </c:pt>
                <c:pt idx="1746">
                  <c:v>49.482413999999999</c:v>
                </c:pt>
                <c:pt idx="1747">
                  <c:v>49.06691</c:v>
                </c:pt>
                <c:pt idx="1748">
                  <c:v>47.900067</c:v>
                </c:pt>
                <c:pt idx="1749">
                  <c:v>48.035690000000002</c:v>
                </c:pt>
                <c:pt idx="1750">
                  <c:v>48.122407000000003</c:v>
                </c:pt>
                <c:pt idx="1751">
                  <c:v>46.783299999999997</c:v>
                </c:pt>
                <c:pt idx="1752">
                  <c:v>48.603335000000001</c:v>
                </c:pt>
                <c:pt idx="1753">
                  <c:v>49.043843000000003</c:v>
                </c:pt>
                <c:pt idx="1754">
                  <c:v>48.124836000000002</c:v>
                </c:pt>
                <c:pt idx="1755">
                  <c:v>47.812046000000002</c:v>
                </c:pt>
                <c:pt idx="1756">
                  <c:v>49.401687000000003</c:v>
                </c:pt>
                <c:pt idx="1757">
                  <c:v>48.517280999999997</c:v>
                </c:pt>
                <c:pt idx="1758">
                  <c:v>49.025016000000001</c:v>
                </c:pt>
                <c:pt idx="1759">
                  <c:v>47.685296999999998</c:v>
                </c:pt>
                <c:pt idx="1760">
                  <c:v>48.429102999999998</c:v>
                </c:pt>
                <c:pt idx="1761">
                  <c:v>47.223613999999998</c:v>
                </c:pt>
                <c:pt idx="1762">
                  <c:v>47.746161000000001</c:v>
                </c:pt>
                <c:pt idx="1763">
                  <c:v>48.370272999999997</c:v>
                </c:pt>
                <c:pt idx="1764">
                  <c:v>48.204647000000001</c:v>
                </c:pt>
                <c:pt idx="1765">
                  <c:v>49.194932999999999</c:v>
                </c:pt>
                <c:pt idx="1766">
                  <c:v>48.749105999999998</c:v>
                </c:pt>
                <c:pt idx="1767">
                  <c:v>47.967108000000003</c:v>
                </c:pt>
                <c:pt idx="1768">
                  <c:v>47.348202999999998</c:v>
                </c:pt>
                <c:pt idx="1769">
                  <c:v>47.509596999999999</c:v>
                </c:pt>
                <c:pt idx="1770">
                  <c:v>47.481129000000003</c:v>
                </c:pt>
                <c:pt idx="1771">
                  <c:v>47.640824000000002</c:v>
                </c:pt>
                <c:pt idx="1772">
                  <c:v>47.804484000000002</c:v>
                </c:pt>
                <c:pt idx="1773">
                  <c:v>48.101807000000001</c:v>
                </c:pt>
                <c:pt idx="1774">
                  <c:v>47.986165999999997</c:v>
                </c:pt>
                <c:pt idx="1775">
                  <c:v>47.751412999999999</c:v>
                </c:pt>
                <c:pt idx="1776">
                  <c:v>48.544550000000001</c:v>
                </c:pt>
                <c:pt idx="1777">
                  <c:v>49.080410999999998</c:v>
                </c:pt>
                <c:pt idx="1778">
                  <c:v>50.347188000000003</c:v>
                </c:pt>
                <c:pt idx="1779">
                  <c:v>48.710220999999997</c:v>
                </c:pt>
                <c:pt idx="1780">
                  <c:v>46.991439</c:v>
                </c:pt>
                <c:pt idx="1781">
                  <c:v>46.618597000000001</c:v>
                </c:pt>
                <c:pt idx="1782">
                  <c:v>49.712927999999998</c:v>
                </c:pt>
                <c:pt idx="1783">
                  <c:v>47.570968000000001</c:v>
                </c:pt>
                <c:pt idx="1784">
                  <c:v>47.058523999999998</c:v>
                </c:pt>
                <c:pt idx="1785">
                  <c:v>46.979368999999998</c:v>
                </c:pt>
                <c:pt idx="1786">
                  <c:v>48.097217000000001</c:v>
                </c:pt>
                <c:pt idx="1787">
                  <c:v>48.555197</c:v>
                </c:pt>
                <c:pt idx="1788">
                  <c:v>47.833875999999997</c:v>
                </c:pt>
                <c:pt idx="1789">
                  <c:v>48.738227999999999</c:v>
                </c:pt>
                <c:pt idx="1790">
                  <c:v>46.946154999999997</c:v>
                </c:pt>
                <c:pt idx="1791">
                  <c:v>46.63738</c:v>
                </c:pt>
                <c:pt idx="1792">
                  <c:v>46.202542000000001</c:v>
                </c:pt>
                <c:pt idx="1793">
                  <c:v>46.453387999999997</c:v>
                </c:pt>
                <c:pt idx="1794">
                  <c:v>48.794308000000001</c:v>
                </c:pt>
                <c:pt idx="1795">
                  <c:v>48.932673000000001</c:v>
                </c:pt>
                <c:pt idx="1796">
                  <c:v>49.510227</c:v>
                </c:pt>
                <c:pt idx="1797">
                  <c:v>49.599567</c:v>
                </c:pt>
                <c:pt idx="1798">
                  <c:v>49.541280999999998</c:v>
                </c:pt>
                <c:pt idx="1799">
                  <c:v>50.629505999999999</c:v>
                </c:pt>
                <c:pt idx="1800">
                  <c:v>50.428265000000003</c:v>
                </c:pt>
                <c:pt idx="1801">
                  <c:v>48.535564999999998</c:v>
                </c:pt>
                <c:pt idx="1802">
                  <c:v>48.544668999999999</c:v>
                </c:pt>
                <c:pt idx="1803">
                  <c:v>48.796588</c:v>
                </c:pt>
                <c:pt idx="1804">
                  <c:v>49.028838</c:v>
                </c:pt>
                <c:pt idx="1805">
                  <c:v>49.461508000000002</c:v>
                </c:pt>
                <c:pt idx="1806">
                  <c:v>49.788491</c:v>
                </c:pt>
                <c:pt idx="1807">
                  <c:v>49.550192000000003</c:v>
                </c:pt>
                <c:pt idx="1808">
                  <c:v>50.621406999999998</c:v>
                </c:pt>
                <c:pt idx="1809">
                  <c:v>50.295152999999999</c:v>
                </c:pt>
                <c:pt idx="1810">
                  <c:v>50.309384000000001</c:v>
                </c:pt>
                <c:pt idx="1811">
                  <c:v>49.680525000000003</c:v>
                </c:pt>
                <c:pt idx="1812">
                  <c:v>49.114623999999999</c:v>
                </c:pt>
                <c:pt idx="1813">
                  <c:v>48.278779999999998</c:v>
                </c:pt>
                <c:pt idx="1814">
                  <c:v>48.467480999999999</c:v>
                </c:pt>
                <c:pt idx="1815">
                  <c:v>51.734084000000003</c:v>
                </c:pt>
                <c:pt idx="1816">
                  <c:v>50.235325000000003</c:v>
                </c:pt>
                <c:pt idx="1817">
                  <c:v>51.926219000000003</c:v>
                </c:pt>
                <c:pt idx="1818">
                  <c:v>51.237071</c:v>
                </c:pt>
                <c:pt idx="1819">
                  <c:v>49.971679000000002</c:v>
                </c:pt>
                <c:pt idx="1820">
                  <c:v>51.017277999999997</c:v>
                </c:pt>
                <c:pt idx="1821">
                  <c:v>49.367086999999998</c:v>
                </c:pt>
                <c:pt idx="1822">
                  <c:v>48.144199999999998</c:v>
                </c:pt>
                <c:pt idx="1823">
                  <c:v>48.630723000000003</c:v>
                </c:pt>
                <c:pt idx="1824">
                  <c:v>50.486438999999997</c:v>
                </c:pt>
                <c:pt idx="1825">
                  <c:v>49.511851</c:v>
                </c:pt>
                <c:pt idx="1826">
                  <c:v>50.577582</c:v>
                </c:pt>
                <c:pt idx="1827">
                  <c:v>51.436261999999999</c:v>
                </c:pt>
                <c:pt idx="1828">
                  <c:v>51.295468</c:v>
                </c:pt>
                <c:pt idx="1829">
                  <c:v>50.857128000000003</c:v>
                </c:pt>
                <c:pt idx="1830">
                  <c:v>50.194555999999999</c:v>
                </c:pt>
                <c:pt idx="1831">
                  <c:v>50.517373999999997</c:v>
                </c:pt>
                <c:pt idx="1832">
                  <c:v>49.042532000000001</c:v>
                </c:pt>
                <c:pt idx="1833">
                  <c:v>51.439734000000001</c:v>
                </c:pt>
                <c:pt idx="1834">
                  <c:v>50.351621000000002</c:v>
                </c:pt>
                <c:pt idx="1835">
                  <c:v>50.093183000000003</c:v>
                </c:pt>
                <c:pt idx="1836">
                  <c:v>49.242840999999999</c:v>
                </c:pt>
                <c:pt idx="1837">
                  <c:v>50.795057</c:v>
                </c:pt>
                <c:pt idx="1838">
                  <c:v>50.806747000000001</c:v>
                </c:pt>
                <c:pt idx="1839">
                  <c:v>51.010840999999999</c:v>
                </c:pt>
                <c:pt idx="1840">
                  <c:v>50.687441</c:v>
                </c:pt>
                <c:pt idx="1841">
                  <c:v>51.949204999999999</c:v>
                </c:pt>
                <c:pt idx="1842">
                  <c:v>49.796322000000004</c:v>
                </c:pt>
                <c:pt idx="1843">
                  <c:v>47.955886999999997</c:v>
                </c:pt>
                <c:pt idx="1844">
                  <c:v>47.602364000000001</c:v>
                </c:pt>
                <c:pt idx="1845">
                  <c:v>51.261985000000003</c:v>
                </c:pt>
                <c:pt idx="1846">
                  <c:v>49.125151000000002</c:v>
                </c:pt>
                <c:pt idx="1847">
                  <c:v>51.046439999999997</c:v>
                </c:pt>
                <c:pt idx="1848">
                  <c:v>49.233348999999997</c:v>
                </c:pt>
                <c:pt idx="1849">
                  <c:v>50.657929000000003</c:v>
                </c:pt>
                <c:pt idx="1850">
                  <c:v>50.186642999999997</c:v>
                </c:pt>
                <c:pt idx="1851">
                  <c:v>49.084032000000001</c:v>
                </c:pt>
                <c:pt idx="1852">
                  <c:v>50.268963999999997</c:v>
                </c:pt>
                <c:pt idx="1853">
                  <c:v>49.278671000000003</c:v>
                </c:pt>
                <c:pt idx="1854">
                  <c:v>48.648508</c:v>
                </c:pt>
                <c:pt idx="1855">
                  <c:v>48.599789000000001</c:v>
                </c:pt>
                <c:pt idx="1856">
                  <c:v>48.196466000000001</c:v>
                </c:pt>
                <c:pt idx="1857">
                  <c:v>50.799340999999998</c:v>
                </c:pt>
                <c:pt idx="1858">
                  <c:v>49.460777999999998</c:v>
                </c:pt>
                <c:pt idx="1859">
                  <c:v>49.962342999999997</c:v>
                </c:pt>
                <c:pt idx="1860">
                  <c:v>49.596049999999998</c:v>
                </c:pt>
                <c:pt idx="1861">
                  <c:v>49.806932000000003</c:v>
                </c:pt>
                <c:pt idx="1862">
                  <c:v>48.809545</c:v>
                </c:pt>
                <c:pt idx="1863">
                  <c:v>48.024349999999998</c:v>
                </c:pt>
                <c:pt idx="1864">
                  <c:v>48.572280999999997</c:v>
                </c:pt>
                <c:pt idx="1865">
                  <c:v>48.070447000000001</c:v>
                </c:pt>
                <c:pt idx="1866">
                  <c:v>47.663116000000002</c:v>
                </c:pt>
                <c:pt idx="1867">
                  <c:v>49.121143000000004</c:v>
                </c:pt>
                <c:pt idx="1868">
                  <c:v>49.425677999999998</c:v>
                </c:pt>
                <c:pt idx="1869">
                  <c:v>49.280295000000002</c:v>
                </c:pt>
                <c:pt idx="1870">
                  <c:v>49.589225999999996</c:v>
                </c:pt>
                <c:pt idx="1871">
                  <c:v>49.802267999999998</c:v>
                </c:pt>
                <c:pt idx="1872">
                  <c:v>49.721108000000001</c:v>
                </c:pt>
                <c:pt idx="1873">
                  <c:v>50.029964999999997</c:v>
                </c:pt>
                <c:pt idx="1874">
                  <c:v>49.050280000000001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275-44A4-881F-B5684387ED08}"/>
            </c:ext>
          </c:extLst>
        </c:ser>
        <c:ser>
          <c:idx val="1"/>
          <c:order val="1"/>
          <c:tx>
            <c:v>W2</c:v>
          </c:tx>
          <c:marker>
            <c:symbol val="none"/>
          </c:marker>
          <c:cat>
            <c:numRef>
              <c:f>data_23!$H$10:$H$1884</c:f>
              <c:numCache>
                <c:formatCode>0.000</c:formatCode>
                <c:ptCount val="1875"/>
                <c:pt idx="0">
                  <c:v>0</c:v>
                </c:pt>
                <c:pt idx="1">
                  <c:v>2.7299999999999998E-3</c:v>
                </c:pt>
                <c:pt idx="2">
                  <c:v>5.4599999999999996E-3</c:v>
                </c:pt>
                <c:pt idx="3">
                  <c:v>8.1899999999999994E-3</c:v>
                </c:pt>
                <c:pt idx="4">
                  <c:v>1.0919999999999999E-2</c:v>
                </c:pt>
                <c:pt idx="5">
                  <c:v>1.3650000000000001E-2</c:v>
                </c:pt>
                <c:pt idx="6">
                  <c:v>1.6379999999999999E-2</c:v>
                </c:pt>
                <c:pt idx="7">
                  <c:v>1.9109999999999999E-2</c:v>
                </c:pt>
                <c:pt idx="8">
                  <c:v>2.1839999999999998E-2</c:v>
                </c:pt>
                <c:pt idx="9">
                  <c:v>2.4570000000000002E-2</c:v>
                </c:pt>
                <c:pt idx="10">
                  <c:v>2.7300000000000001E-2</c:v>
                </c:pt>
                <c:pt idx="11">
                  <c:v>3.0030000000000001E-2</c:v>
                </c:pt>
                <c:pt idx="12">
                  <c:v>3.2759999999999997E-2</c:v>
                </c:pt>
                <c:pt idx="13">
                  <c:v>3.5490000000000001E-2</c:v>
                </c:pt>
                <c:pt idx="14">
                  <c:v>3.8219999999999997E-2</c:v>
                </c:pt>
                <c:pt idx="15">
                  <c:v>4.095E-2</c:v>
                </c:pt>
                <c:pt idx="16">
                  <c:v>4.3679999999999997E-2</c:v>
                </c:pt>
                <c:pt idx="17">
                  <c:v>4.641E-2</c:v>
                </c:pt>
                <c:pt idx="18">
                  <c:v>4.9140000000000003E-2</c:v>
                </c:pt>
                <c:pt idx="19">
                  <c:v>5.1869999999999999E-2</c:v>
                </c:pt>
                <c:pt idx="20">
                  <c:v>5.4600000000000003E-2</c:v>
                </c:pt>
                <c:pt idx="21">
                  <c:v>5.7329999999999999E-2</c:v>
                </c:pt>
                <c:pt idx="22">
                  <c:v>6.0060000000000002E-2</c:v>
                </c:pt>
                <c:pt idx="23">
                  <c:v>6.2789999999999999E-2</c:v>
                </c:pt>
                <c:pt idx="24">
                  <c:v>6.5519999999999995E-2</c:v>
                </c:pt>
                <c:pt idx="25">
                  <c:v>6.8250000000000005E-2</c:v>
                </c:pt>
                <c:pt idx="26">
                  <c:v>7.0980000000000001E-2</c:v>
                </c:pt>
                <c:pt idx="27">
                  <c:v>7.3709999999999998E-2</c:v>
                </c:pt>
                <c:pt idx="28">
                  <c:v>7.6439999999999994E-2</c:v>
                </c:pt>
                <c:pt idx="29">
                  <c:v>7.9170000000000004E-2</c:v>
                </c:pt>
                <c:pt idx="30">
                  <c:v>8.1900000000000001E-2</c:v>
                </c:pt>
                <c:pt idx="31">
                  <c:v>8.4629999999999997E-2</c:v>
                </c:pt>
                <c:pt idx="32">
                  <c:v>8.7359999999999993E-2</c:v>
                </c:pt>
                <c:pt idx="33">
                  <c:v>9.0090000000000003E-2</c:v>
                </c:pt>
                <c:pt idx="34">
                  <c:v>9.282E-2</c:v>
                </c:pt>
                <c:pt idx="35">
                  <c:v>9.5549999999999996E-2</c:v>
                </c:pt>
                <c:pt idx="36">
                  <c:v>9.8280000000000006E-2</c:v>
                </c:pt>
                <c:pt idx="37">
                  <c:v>0.10101</c:v>
                </c:pt>
                <c:pt idx="38">
                  <c:v>0.10374</c:v>
                </c:pt>
                <c:pt idx="39">
                  <c:v>0.10647</c:v>
                </c:pt>
                <c:pt idx="40">
                  <c:v>0.10920000000000001</c:v>
                </c:pt>
                <c:pt idx="41">
                  <c:v>0.11193</c:v>
                </c:pt>
                <c:pt idx="42">
                  <c:v>0.11466</c:v>
                </c:pt>
                <c:pt idx="43">
                  <c:v>0.11738999999999999</c:v>
                </c:pt>
                <c:pt idx="44">
                  <c:v>0.12012</c:v>
                </c:pt>
                <c:pt idx="45">
                  <c:v>0.12285</c:v>
                </c:pt>
                <c:pt idx="46">
                  <c:v>0.12558</c:v>
                </c:pt>
                <c:pt idx="47">
                  <c:v>0.12831000000000001</c:v>
                </c:pt>
                <c:pt idx="48">
                  <c:v>0.13103999999999999</c:v>
                </c:pt>
                <c:pt idx="49">
                  <c:v>0.13377</c:v>
                </c:pt>
                <c:pt idx="50">
                  <c:v>0.13650000000000001</c:v>
                </c:pt>
                <c:pt idx="51">
                  <c:v>0.13922999999999999</c:v>
                </c:pt>
                <c:pt idx="52">
                  <c:v>0.14196</c:v>
                </c:pt>
                <c:pt idx="53">
                  <c:v>0.14469000000000001</c:v>
                </c:pt>
                <c:pt idx="54">
                  <c:v>0.14742</c:v>
                </c:pt>
                <c:pt idx="55">
                  <c:v>0.15015000000000001</c:v>
                </c:pt>
                <c:pt idx="56">
                  <c:v>0.15287999999999999</c:v>
                </c:pt>
                <c:pt idx="57">
                  <c:v>0.15561</c:v>
                </c:pt>
                <c:pt idx="58">
                  <c:v>0.15834000000000001</c:v>
                </c:pt>
                <c:pt idx="59">
                  <c:v>0.16106999999999999</c:v>
                </c:pt>
                <c:pt idx="60">
                  <c:v>0.1638</c:v>
                </c:pt>
                <c:pt idx="61">
                  <c:v>0.16653000000000001</c:v>
                </c:pt>
                <c:pt idx="62">
                  <c:v>0.16925999999999999</c:v>
                </c:pt>
                <c:pt idx="63">
                  <c:v>0.17199</c:v>
                </c:pt>
                <c:pt idx="64">
                  <c:v>0.17471999999999999</c:v>
                </c:pt>
                <c:pt idx="65">
                  <c:v>0.17745</c:v>
                </c:pt>
                <c:pt idx="66">
                  <c:v>0.18018000000000001</c:v>
                </c:pt>
                <c:pt idx="67">
                  <c:v>0.18290999999999999</c:v>
                </c:pt>
                <c:pt idx="68">
                  <c:v>0.18564</c:v>
                </c:pt>
                <c:pt idx="69">
                  <c:v>0.18837000000000001</c:v>
                </c:pt>
                <c:pt idx="70">
                  <c:v>0.19109999999999999</c:v>
                </c:pt>
                <c:pt idx="71">
                  <c:v>0.19383</c:v>
                </c:pt>
                <c:pt idx="72">
                  <c:v>0.19656000000000001</c:v>
                </c:pt>
                <c:pt idx="73">
                  <c:v>0.19928999999999999</c:v>
                </c:pt>
                <c:pt idx="74">
                  <c:v>0.20202000000000001</c:v>
                </c:pt>
                <c:pt idx="75">
                  <c:v>0.20474999999999999</c:v>
                </c:pt>
                <c:pt idx="76">
                  <c:v>0.20748</c:v>
                </c:pt>
                <c:pt idx="77">
                  <c:v>0.21021000000000001</c:v>
                </c:pt>
                <c:pt idx="78">
                  <c:v>0.21293999999999999</c:v>
                </c:pt>
                <c:pt idx="79">
                  <c:v>0.21567</c:v>
                </c:pt>
                <c:pt idx="80">
                  <c:v>0.21840000000000001</c:v>
                </c:pt>
                <c:pt idx="81">
                  <c:v>0.22112999999999999</c:v>
                </c:pt>
                <c:pt idx="82">
                  <c:v>0.22386</c:v>
                </c:pt>
                <c:pt idx="83">
                  <c:v>0.22659000000000001</c:v>
                </c:pt>
                <c:pt idx="84">
                  <c:v>0.22932</c:v>
                </c:pt>
                <c:pt idx="85">
                  <c:v>0.23205000000000001</c:v>
                </c:pt>
                <c:pt idx="86">
                  <c:v>0.23477999999999999</c:v>
                </c:pt>
                <c:pt idx="87">
                  <c:v>0.23751</c:v>
                </c:pt>
                <c:pt idx="88">
                  <c:v>0.24024000000000001</c:v>
                </c:pt>
                <c:pt idx="89">
                  <c:v>0.24296999999999999</c:v>
                </c:pt>
                <c:pt idx="90">
                  <c:v>0.2457</c:v>
                </c:pt>
                <c:pt idx="91">
                  <c:v>0.24843000000000001</c:v>
                </c:pt>
                <c:pt idx="92">
                  <c:v>0.25115999999999999</c:v>
                </c:pt>
                <c:pt idx="93">
                  <c:v>0.25389</c:v>
                </c:pt>
                <c:pt idx="94">
                  <c:v>0.25662000000000001</c:v>
                </c:pt>
                <c:pt idx="95">
                  <c:v>0.25935000000000002</c:v>
                </c:pt>
                <c:pt idx="96">
                  <c:v>0.26207999999999998</c:v>
                </c:pt>
                <c:pt idx="97">
                  <c:v>0.26480999999999999</c:v>
                </c:pt>
                <c:pt idx="98">
                  <c:v>0.26754</c:v>
                </c:pt>
                <c:pt idx="99">
                  <c:v>0.27027000000000001</c:v>
                </c:pt>
                <c:pt idx="100">
                  <c:v>0.27300000000000002</c:v>
                </c:pt>
                <c:pt idx="101">
                  <c:v>0.27572999999999998</c:v>
                </c:pt>
                <c:pt idx="102">
                  <c:v>0.27845999999999999</c:v>
                </c:pt>
                <c:pt idx="103">
                  <c:v>0.28119</c:v>
                </c:pt>
                <c:pt idx="104">
                  <c:v>0.28392000000000001</c:v>
                </c:pt>
                <c:pt idx="105">
                  <c:v>0.28665000000000002</c:v>
                </c:pt>
                <c:pt idx="106">
                  <c:v>0.28938000000000003</c:v>
                </c:pt>
                <c:pt idx="107">
                  <c:v>0.29210999999999998</c:v>
                </c:pt>
                <c:pt idx="108">
                  <c:v>0.29483999999999999</c:v>
                </c:pt>
                <c:pt idx="109">
                  <c:v>0.29757</c:v>
                </c:pt>
                <c:pt idx="110">
                  <c:v>0.30030000000000001</c:v>
                </c:pt>
                <c:pt idx="111">
                  <c:v>0.30303000000000002</c:v>
                </c:pt>
                <c:pt idx="112">
                  <c:v>0.30575999999999998</c:v>
                </c:pt>
                <c:pt idx="113">
                  <c:v>0.30848999999999999</c:v>
                </c:pt>
                <c:pt idx="114">
                  <c:v>0.31122</c:v>
                </c:pt>
                <c:pt idx="115">
                  <c:v>0.31395000000000001</c:v>
                </c:pt>
                <c:pt idx="116">
                  <c:v>0.31668000000000002</c:v>
                </c:pt>
                <c:pt idx="117">
                  <c:v>0.31941000000000003</c:v>
                </c:pt>
                <c:pt idx="118">
                  <c:v>0.32213999999999998</c:v>
                </c:pt>
                <c:pt idx="119">
                  <c:v>0.32486999999999999</c:v>
                </c:pt>
                <c:pt idx="120">
                  <c:v>0.3276</c:v>
                </c:pt>
                <c:pt idx="121">
                  <c:v>0.33033000000000001</c:v>
                </c:pt>
                <c:pt idx="122">
                  <c:v>0.33306000000000002</c:v>
                </c:pt>
                <c:pt idx="123">
                  <c:v>0.33578999999999998</c:v>
                </c:pt>
                <c:pt idx="124">
                  <c:v>0.33851999999999999</c:v>
                </c:pt>
                <c:pt idx="125">
                  <c:v>0.34125</c:v>
                </c:pt>
                <c:pt idx="126">
                  <c:v>0.34398000000000001</c:v>
                </c:pt>
                <c:pt idx="127">
                  <c:v>0.34671000000000002</c:v>
                </c:pt>
                <c:pt idx="128">
                  <c:v>0.34943999999999997</c:v>
                </c:pt>
                <c:pt idx="129">
                  <c:v>0.35216999999999998</c:v>
                </c:pt>
                <c:pt idx="130">
                  <c:v>0.35489999999999999</c:v>
                </c:pt>
                <c:pt idx="131">
                  <c:v>0.35763</c:v>
                </c:pt>
                <c:pt idx="132">
                  <c:v>0.36036000000000001</c:v>
                </c:pt>
                <c:pt idx="133">
                  <c:v>0.36309000000000002</c:v>
                </c:pt>
                <c:pt idx="134">
                  <c:v>0.36581999999999998</c:v>
                </c:pt>
                <c:pt idx="135">
                  <c:v>0.36854999999999999</c:v>
                </c:pt>
                <c:pt idx="136">
                  <c:v>0.37128</c:v>
                </c:pt>
                <c:pt idx="137">
                  <c:v>0.37401000000000001</c:v>
                </c:pt>
                <c:pt idx="138">
                  <c:v>0.37674000000000002</c:v>
                </c:pt>
                <c:pt idx="139">
                  <c:v>0.37946999999999997</c:v>
                </c:pt>
                <c:pt idx="140">
                  <c:v>0.38219999999999998</c:v>
                </c:pt>
                <c:pt idx="141">
                  <c:v>0.38492999999999999</c:v>
                </c:pt>
                <c:pt idx="142">
                  <c:v>0.38766</c:v>
                </c:pt>
                <c:pt idx="143">
                  <c:v>0.39039000000000001</c:v>
                </c:pt>
                <c:pt idx="144">
                  <c:v>0.39312000000000002</c:v>
                </c:pt>
                <c:pt idx="145">
                  <c:v>0.39584999999999998</c:v>
                </c:pt>
                <c:pt idx="146">
                  <c:v>0.39857999999999999</c:v>
                </c:pt>
                <c:pt idx="147">
                  <c:v>0.40131</c:v>
                </c:pt>
                <c:pt idx="148">
                  <c:v>0.40404000000000001</c:v>
                </c:pt>
                <c:pt idx="149">
                  <c:v>0.40677000000000002</c:v>
                </c:pt>
                <c:pt idx="150">
                  <c:v>0.40949999999999998</c:v>
                </c:pt>
                <c:pt idx="151">
                  <c:v>0.41222999999999999</c:v>
                </c:pt>
                <c:pt idx="152">
                  <c:v>0.41496</c:v>
                </c:pt>
                <c:pt idx="153">
                  <c:v>0.41769000000000001</c:v>
                </c:pt>
                <c:pt idx="154">
                  <c:v>0.42042000000000002</c:v>
                </c:pt>
                <c:pt idx="155">
                  <c:v>0.42315000000000003</c:v>
                </c:pt>
                <c:pt idx="156">
                  <c:v>0.42587999999999998</c:v>
                </c:pt>
                <c:pt idx="157">
                  <c:v>0.42860999999999999</c:v>
                </c:pt>
                <c:pt idx="158">
                  <c:v>0.43134</c:v>
                </c:pt>
                <c:pt idx="159">
                  <c:v>0.43407000000000001</c:v>
                </c:pt>
                <c:pt idx="160">
                  <c:v>0.43680000000000002</c:v>
                </c:pt>
                <c:pt idx="161">
                  <c:v>0.43952999999999998</c:v>
                </c:pt>
                <c:pt idx="162">
                  <c:v>0.44225999999999999</c:v>
                </c:pt>
                <c:pt idx="163">
                  <c:v>0.44499</c:v>
                </c:pt>
                <c:pt idx="164">
                  <c:v>0.44772000000000001</c:v>
                </c:pt>
                <c:pt idx="165">
                  <c:v>0.45045000000000002</c:v>
                </c:pt>
                <c:pt idx="166">
                  <c:v>0.45318000000000003</c:v>
                </c:pt>
                <c:pt idx="167">
                  <c:v>0.45590999999999998</c:v>
                </c:pt>
                <c:pt idx="168">
                  <c:v>0.45863999999999999</c:v>
                </c:pt>
                <c:pt idx="169">
                  <c:v>0.46137</c:v>
                </c:pt>
                <c:pt idx="170">
                  <c:v>0.46410000000000001</c:v>
                </c:pt>
                <c:pt idx="171">
                  <c:v>0.46683000000000002</c:v>
                </c:pt>
                <c:pt idx="172">
                  <c:v>0.46955999999999998</c:v>
                </c:pt>
                <c:pt idx="173">
                  <c:v>0.47228999999999999</c:v>
                </c:pt>
                <c:pt idx="174">
                  <c:v>0.47502</c:v>
                </c:pt>
                <c:pt idx="175">
                  <c:v>0.47775000000000001</c:v>
                </c:pt>
                <c:pt idx="176">
                  <c:v>0.48048000000000002</c:v>
                </c:pt>
                <c:pt idx="177">
                  <c:v>0.48320999999999997</c:v>
                </c:pt>
                <c:pt idx="178">
                  <c:v>0.48593999999999998</c:v>
                </c:pt>
                <c:pt idx="179">
                  <c:v>0.48866999999999999</c:v>
                </c:pt>
                <c:pt idx="180">
                  <c:v>0.4914</c:v>
                </c:pt>
                <c:pt idx="181">
                  <c:v>0.49413000000000001</c:v>
                </c:pt>
                <c:pt idx="182">
                  <c:v>0.49686000000000002</c:v>
                </c:pt>
                <c:pt idx="183">
                  <c:v>0.49958999999999998</c:v>
                </c:pt>
                <c:pt idx="184">
                  <c:v>0.50231999999999999</c:v>
                </c:pt>
                <c:pt idx="185">
                  <c:v>0.50505</c:v>
                </c:pt>
                <c:pt idx="186">
                  <c:v>0.50778000000000001</c:v>
                </c:pt>
                <c:pt idx="187">
                  <c:v>0.51051000000000002</c:v>
                </c:pt>
                <c:pt idx="188">
                  <c:v>0.51324000000000003</c:v>
                </c:pt>
                <c:pt idx="189">
                  <c:v>0.51597000000000004</c:v>
                </c:pt>
                <c:pt idx="190">
                  <c:v>0.51870000000000005</c:v>
                </c:pt>
                <c:pt idx="191">
                  <c:v>0.52142999999999995</c:v>
                </c:pt>
                <c:pt idx="192">
                  <c:v>0.52415999999999996</c:v>
                </c:pt>
                <c:pt idx="193">
                  <c:v>0.52688999999999997</c:v>
                </c:pt>
                <c:pt idx="194">
                  <c:v>0.52961999999999998</c:v>
                </c:pt>
                <c:pt idx="195">
                  <c:v>0.53234999999999999</c:v>
                </c:pt>
                <c:pt idx="196">
                  <c:v>0.53508</c:v>
                </c:pt>
                <c:pt idx="197">
                  <c:v>0.53781000000000001</c:v>
                </c:pt>
                <c:pt idx="198">
                  <c:v>0.54054000000000002</c:v>
                </c:pt>
                <c:pt idx="199">
                  <c:v>0.54327000000000003</c:v>
                </c:pt>
                <c:pt idx="200">
                  <c:v>0.54600000000000004</c:v>
                </c:pt>
                <c:pt idx="201">
                  <c:v>0.54873000000000005</c:v>
                </c:pt>
                <c:pt idx="202">
                  <c:v>0.55145999999999995</c:v>
                </c:pt>
                <c:pt idx="203">
                  <c:v>0.55418999999999996</c:v>
                </c:pt>
                <c:pt idx="204">
                  <c:v>0.55691999999999997</c:v>
                </c:pt>
                <c:pt idx="205">
                  <c:v>0.55964999999999998</c:v>
                </c:pt>
                <c:pt idx="206">
                  <c:v>0.56237999999999999</c:v>
                </c:pt>
                <c:pt idx="207">
                  <c:v>0.56511</c:v>
                </c:pt>
                <c:pt idx="208">
                  <c:v>0.56784000000000001</c:v>
                </c:pt>
                <c:pt idx="209">
                  <c:v>0.57057000000000002</c:v>
                </c:pt>
                <c:pt idx="210">
                  <c:v>0.57330000000000003</c:v>
                </c:pt>
                <c:pt idx="211">
                  <c:v>0.57603000000000004</c:v>
                </c:pt>
                <c:pt idx="212">
                  <c:v>0.57876000000000005</c:v>
                </c:pt>
                <c:pt idx="213">
                  <c:v>0.58148999999999995</c:v>
                </c:pt>
                <c:pt idx="214">
                  <c:v>0.58421999999999996</c:v>
                </c:pt>
                <c:pt idx="215">
                  <c:v>0.58694999999999997</c:v>
                </c:pt>
                <c:pt idx="216">
                  <c:v>0.58967999999999998</c:v>
                </c:pt>
                <c:pt idx="217">
                  <c:v>0.59240999999999999</c:v>
                </c:pt>
                <c:pt idx="218">
                  <c:v>0.59514</c:v>
                </c:pt>
                <c:pt idx="219">
                  <c:v>0.59787000000000001</c:v>
                </c:pt>
                <c:pt idx="220">
                  <c:v>0.60060000000000002</c:v>
                </c:pt>
                <c:pt idx="221">
                  <c:v>0.60333000000000003</c:v>
                </c:pt>
                <c:pt idx="222">
                  <c:v>0.60606000000000004</c:v>
                </c:pt>
                <c:pt idx="223">
                  <c:v>0.60879000000000005</c:v>
                </c:pt>
                <c:pt idx="224">
                  <c:v>0.61151999999999995</c:v>
                </c:pt>
                <c:pt idx="225">
                  <c:v>0.61424999999999996</c:v>
                </c:pt>
                <c:pt idx="226">
                  <c:v>0.61697999999999997</c:v>
                </c:pt>
                <c:pt idx="227">
                  <c:v>0.61970999999999998</c:v>
                </c:pt>
                <c:pt idx="228">
                  <c:v>0.62243999999999999</c:v>
                </c:pt>
                <c:pt idx="229">
                  <c:v>0.62517</c:v>
                </c:pt>
                <c:pt idx="230">
                  <c:v>0.62790000000000001</c:v>
                </c:pt>
                <c:pt idx="231">
                  <c:v>0.63063000000000002</c:v>
                </c:pt>
                <c:pt idx="232">
                  <c:v>0.63336000000000003</c:v>
                </c:pt>
                <c:pt idx="233">
                  <c:v>0.63609000000000004</c:v>
                </c:pt>
                <c:pt idx="234">
                  <c:v>0.63882000000000005</c:v>
                </c:pt>
                <c:pt idx="235">
                  <c:v>0.64154999999999995</c:v>
                </c:pt>
                <c:pt idx="236">
                  <c:v>0.64427999999999996</c:v>
                </c:pt>
                <c:pt idx="237">
                  <c:v>0.64700999999999997</c:v>
                </c:pt>
                <c:pt idx="238">
                  <c:v>0.64973999999999998</c:v>
                </c:pt>
                <c:pt idx="239">
                  <c:v>0.65246999999999999</c:v>
                </c:pt>
                <c:pt idx="240">
                  <c:v>0.6552</c:v>
                </c:pt>
                <c:pt idx="241">
                  <c:v>0.65793000000000001</c:v>
                </c:pt>
                <c:pt idx="242">
                  <c:v>0.66066000000000003</c:v>
                </c:pt>
                <c:pt idx="243">
                  <c:v>0.66339000000000004</c:v>
                </c:pt>
                <c:pt idx="244">
                  <c:v>0.66612000000000005</c:v>
                </c:pt>
                <c:pt idx="245">
                  <c:v>0.66884999999999994</c:v>
                </c:pt>
                <c:pt idx="246">
                  <c:v>0.67157999999999995</c:v>
                </c:pt>
                <c:pt idx="247">
                  <c:v>0.67430999999999996</c:v>
                </c:pt>
                <c:pt idx="248">
                  <c:v>0.67703999999999998</c:v>
                </c:pt>
                <c:pt idx="249">
                  <c:v>0.67976999999999999</c:v>
                </c:pt>
                <c:pt idx="250">
                  <c:v>0.6825</c:v>
                </c:pt>
                <c:pt idx="251">
                  <c:v>0.68523000000000001</c:v>
                </c:pt>
                <c:pt idx="252">
                  <c:v>0.68796000000000002</c:v>
                </c:pt>
                <c:pt idx="253">
                  <c:v>0.69069000000000003</c:v>
                </c:pt>
                <c:pt idx="254">
                  <c:v>0.69342000000000004</c:v>
                </c:pt>
                <c:pt idx="255">
                  <c:v>0.69615000000000005</c:v>
                </c:pt>
                <c:pt idx="256">
                  <c:v>0.69887999999999995</c:v>
                </c:pt>
                <c:pt idx="257">
                  <c:v>0.70160999999999996</c:v>
                </c:pt>
                <c:pt idx="258">
                  <c:v>0.70433999999999997</c:v>
                </c:pt>
                <c:pt idx="259">
                  <c:v>0.70706999999999998</c:v>
                </c:pt>
                <c:pt idx="260">
                  <c:v>0.70979999999999999</c:v>
                </c:pt>
                <c:pt idx="261">
                  <c:v>0.71253</c:v>
                </c:pt>
                <c:pt idx="262">
                  <c:v>0.71526000000000001</c:v>
                </c:pt>
                <c:pt idx="263">
                  <c:v>0.71799000000000002</c:v>
                </c:pt>
                <c:pt idx="264">
                  <c:v>0.72072000000000003</c:v>
                </c:pt>
                <c:pt idx="265">
                  <c:v>0.72345000000000004</c:v>
                </c:pt>
                <c:pt idx="266">
                  <c:v>0.72618000000000005</c:v>
                </c:pt>
                <c:pt idx="267">
                  <c:v>0.72890999999999995</c:v>
                </c:pt>
                <c:pt idx="268">
                  <c:v>0.73163999999999996</c:v>
                </c:pt>
                <c:pt idx="269">
                  <c:v>0.73436999999999997</c:v>
                </c:pt>
                <c:pt idx="270">
                  <c:v>0.73709999999999998</c:v>
                </c:pt>
                <c:pt idx="271">
                  <c:v>0.73982999999999999</c:v>
                </c:pt>
                <c:pt idx="272">
                  <c:v>0.74256</c:v>
                </c:pt>
                <c:pt idx="273">
                  <c:v>0.74529000000000001</c:v>
                </c:pt>
                <c:pt idx="274">
                  <c:v>0.74802000000000002</c:v>
                </c:pt>
                <c:pt idx="275">
                  <c:v>0.75075000000000003</c:v>
                </c:pt>
                <c:pt idx="276">
                  <c:v>0.75348000000000004</c:v>
                </c:pt>
                <c:pt idx="277">
                  <c:v>0.75621000000000005</c:v>
                </c:pt>
                <c:pt idx="278">
                  <c:v>0.75893999999999995</c:v>
                </c:pt>
                <c:pt idx="279">
                  <c:v>0.76166999999999996</c:v>
                </c:pt>
                <c:pt idx="280">
                  <c:v>0.76439999999999997</c:v>
                </c:pt>
                <c:pt idx="281">
                  <c:v>0.76712999999999998</c:v>
                </c:pt>
                <c:pt idx="282">
                  <c:v>0.76985999999999999</c:v>
                </c:pt>
                <c:pt idx="283">
                  <c:v>0.77259</c:v>
                </c:pt>
                <c:pt idx="284">
                  <c:v>0.77532000000000001</c:v>
                </c:pt>
                <c:pt idx="285">
                  <c:v>0.77805000000000002</c:v>
                </c:pt>
                <c:pt idx="286">
                  <c:v>0.78078000000000003</c:v>
                </c:pt>
                <c:pt idx="287">
                  <c:v>0.78351000000000004</c:v>
                </c:pt>
                <c:pt idx="288">
                  <c:v>0.78624000000000005</c:v>
                </c:pt>
                <c:pt idx="289">
                  <c:v>0.78896999999999995</c:v>
                </c:pt>
                <c:pt idx="290">
                  <c:v>0.79169999999999996</c:v>
                </c:pt>
                <c:pt idx="291">
                  <c:v>0.79442999999999997</c:v>
                </c:pt>
                <c:pt idx="292">
                  <c:v>0.79715999999999998</c:v>
                </c:pt>
                <c:pt idx="293">
                  <c:v>0.79988999999999999</c:v>
                </c:pt>
                <c:pt idx="294">
                  <c:v>0.80262</c:v>
                </c:pt>
                <c:pt idx="295">
                  <c:v>0.80535000000000001</c:v>
                </c:pt>
                <c:pt idx="296">
                  <c:v>0.80808000000000002</c:v>
                </c:pt>
                <c:pt idx="297">
                  <c:v>0.81081000000000003</c:v>
                </c:pt>
                <c:pt idx="298">
                  <c:v>0.81354000000000004</c:v>
                </c:pt>
                <c:pt idx="299">
                  <c:v>0.81627000000000005</c:v>
                </c:pt>
                <c:pt idx="300">
                  <c:v>0.81899999999999995</c:v>
                </c:pt>
                <c:pt idx="301">
                  <c:v>0.82172999999999996</c:v>
                </c:pt>
                <c:pt idx="302">
                  <c:v>0.82445999999999997</c:v>
                </c:pt>
                <c:pt idx="303">
                  <c:v>0.82718999999999998</c:v>
                </c:pt>
                <c:pt idx="304">
                  <c:v>0.82991999999999999</c:v>
                </c:pt>
                <c:pt idx="305">
                  <c:v>0.83265</c:v>
                </c:pt>
                <c:pt idx="306">
                  <c:v>0.83538000000000001</c:v>
                </c:pt>
                <c:pt idx="307">
                  <c:v>0.83811000000000002</c:v>
                </c:pt>
                <c:pt idx="308">
                  <c:v>0.84084000000000003</c:v>
                </c:pt>
                <c:pt idx="309">
                  <c:v>0.84357000000000004</c:v>
                </c:pt>
                <c:pt idx="310">
                  <c:v>0.84630000000000005</c:v>
                </c:pt>
                <c:pt idx="311">
                  <c:v>0.84902999999999995</c:v>
                </c:pt>
                <c:pt idx="312">
                  <c:v>0.85175999999999996</c:v>
                </c:pt>
                <c:pt idx="313">
                  <c:v>0.85448999999999997</c:v>
                </c:pt>
                <c:pt idx="314">
                  <c:v>0.85721999999999998</c:v>
                </c:pt>
                <c:pt idx="315">
                  <c:v>0.85994999999999999</c:v>
                </c:pt>
                <c:pt idx="316">
                  <c:v>0.86268</c:v>
                </c:pt>
                <c:pt idx="317">
                  <c:v>0.86541000000000001</c:v>
                </c:pt>
                <c:pt idx="318">
                  <c:v>0.86814000000000002</c:v>
                </c:pt>
                <c:pt idx="319">
                  <c:v>0.87087000000000003</c:v>
                </c:pt>
                <c:pt idx="320">
                  <c:v>0.87360000000000004</c:v>
                </c:pt>
                <c:pt idx="321">
                  <c:v>0.87633000000000005</c:v>
                </c:pt>
                <c:pt idx="322">
                  <c:v>0.87905999999999995</c:v>
                </c:pt>
                <c:pt idx="323">
                  <c:v>0.88178999999999996</c:v>
                </c:pt>
                <c:pt idx="324">
                  <c:v>0.88451999999999997</c:v>
                </c:pt>
                <c:pt idx="325">
                  <c:v>0.88724999999999998</c:v>
                </c:pt>
                <c:pt idx="326">
                  <c:v>0.88997999999999999</c:v>
                </c:pt>
                <c:pt idx="327">
                  <c:v>0.89271</c:v>
                </c:pt>
                <c:pt idx="328">
                  <c:v>0.89544000000000001</c:v>
                </c:pt>
                <c:pt idx="329">
                  <c:v>0.89817000000000002</c:v>
                </c:pt>
                <c:pt idx="330">
                  <c:v>0.90090000000000003</c:v>
                </c:pt>
                <c:pt idx="331">
                  <c:v>0.90363000000000004</c:v>
                </c:pt>
                <c:pt idx="332">
                  <c:v>0.90636000000000005</c:v>
                </c:pt>
                <c:pt idx="333">
                  <c:v>0.90908999999999995</c:v>
                </c:pt>
                <c:pt idx="334">
                  <c:v>0.91181999999999996</c:v>
                </c:pt>
                <c:pt idx="335">
                  <c:v>0.91454999999999997</c:v>
                </c:pt>
                <c:pt idx="336">
                  <c:v>0.91727999999999998</c:v>
                </c:pt>
                <c:pt idx="337">
                  <c:v>0.92000999999999999</c:v>
                </c:pt>
                <c:pt idx="338">
                  <c:v>0.92274</c:v>
                </c:pt>
                <c:pt idx="339">
                  <c:v>0.92547000000000001</c:v>
                </c:pt>
                <c:pt idx="340">
                  <c:v>0.92820000000000003</c:v>
                </c:pt>
                <c:pt idx="341">
                  <c:v>0.93093000000000004</c:v>
                </c:pt>
                <c:pt idx="342">
                  <c:v>0.93366000000000005</c:v>
                </c:pt>
                <c:pt idx="343">
                  <c:v>0.93638999999999994</c:v>
                </c:pt>
                <c:pt idx="344">
                  <c:v>0.93911999999999995</c:v>
                </c:pt>
                <c:pt idx="345">
                  <c:v>0.94184999999999997</c:v>
                </c:pt>
                <c:pt idx="346">
                  <c:v>0.94457999999999998</c:v>
                </c:pt>
                <c:pt idx="347">
                  <c:v>0.94730999999999999</c:v>
                </c:pt>
                <c:pt idx="348">
                  <c:v>0.95004</c:v>
                </c:pt>
                <c:pt idx="349">
                  <c:v>0.95277000000000001</c:v>
                </c:pt>
                <c:pt idx="350">
                  <c:v>0.95550000000000002</c:v>
                </c:pt>
                <c:pt idx="351">
                  <c:v>0.95823000000000003</c:v>
                </c:pt>
                <c:pt idx="352">
                  <c:v>0.96096000000000004</c:v>
                </c:pt>
                <c:pt idx="353">
                  <c:v>0.96369000000000005</c:v>
                </c:pt>
                <c:pt idx="354">
                  <c:v>0.96641999999999995</c:v>
                </c:pt>
                <c:pt idx="355">
                  <c:v>0.96914999999999996</c:v>
                </c:pt>
                <c:pt idx="356">
                  <c:v>0.97187999999999997</c:v>
                </c:pt>
                <c:pt idx="357">
                  <c:v>0.97460999999999998</c:v>
                </c:pt>
                <c:pt idx="358">
                  <c:v>0.97733999999999999</c:v>
                </c:pt>
                <c:pt idx="359">
                  <c:v>0.98007</c:v>
                </c:pt>
                <c:pt idx="360">
                  <c:v>0.98280000000000001</c:v>
                </c:pt>
                <c:pt idx="361">
                  <c:v>0.98553000000000002</c:v>
                </c:pt>
                <c:pt idx="362">
                  <c:v>0.98826000000000003</c:v>
                </c:pt>
                <c:pt idx="363">
                  <c:v>0.99099000000000004</c:v>
                </c:pt>
                <c:pt idx="364">
                  <c:v>0.99372000000000005</c:v>
                </c:pt>
                <c:pt idx="365">
                  <c:v>0.99644999999999995</c:v>
                </c:pt>
                <c:pt idx="366">
                  <c:v>0.99917999999999996</c:v>
                </c:pt>
                <c:pt idx="367">
                  <c:v>1.0019100000000001</c:v>
                </c:pt>
                <c:pt idx="368">
                  <c:v>1.00464</c:v>
                </c:pt>
                <c:pt idx="369">
                  <c:v>1.0073700000000001</c:v>
                </c:pt>
                <c:pt idx="370">
                  <c:v>1.0101</c:v>
                </c:pt>
                <c:pt idx="371">
                  <c:v>1.0128299999999999</c:v>
                </c:pt>
                <c:pt idx="372">
                  <c:v>1.01556</c:v>
                </c:pt>
                <c:pt idx="373">
                  <c:v>1.0182899999999999</c:v>
                </c:pt>
                <c:pt idx="374">
                  <c:v>1.02102</c:v>
                </c:pt>
                <c:pt idx="375">
                  <c:v>1.0237499999999999</c:v>
                </c:pt>
                <c:pt idx="376">
                  <c:v>1.0264800000000001</c:v>
                </c:pt>
                <c:pt idx="377">
                  <c:v>1.02921</c:v>
                </c:pt>
                <c:pt idx="378">
                  <c:v>1.0319400000000001</c:v>
                </c:pt>
                <c:pt idx="379">
                  <c:v>1.03467</c:v>
                </c:pt>
                <c:pt idx="380">
                  <c:v>1.0374000000000001</c:v>
                </c:pt>
                <c:pt idx="381">
                  <c:v>1.04013</c:v>
                </c:pt>
                <c:pt idx="382">
                  <c:v>1.0428599999999999</c:v>
                </c:pt>
                <c:pt idx="383">
                  <c:v>1.04559</c:v>
                </c:pt>
                <c:pt idx="384">
                  <c:v>1.0483199999999999</c:v>
                </c:pt>
                <c:pt idx="385">
                  <c:v>1.05105</c:v>
                </c:pt>
                <c:pt idx="386">
                  <c:v>1.0537799999999999</c:v>
                </c:pt>
                <c:pt idx="387">
                  <c:v>1.0565100000000001</c:v>
                </c:pt>
                <c:pt idx="388">
                  <c:v>1.05924</c:v>
                </c:pt>
                <c:pt idx="389">
                  <c:v>1.0619700000000001</c:v>
                </c:pt>
                <c:pt idx="390">
                  <c:v>1.0647</c:v>
                </c:pt>
                <c:pt idx="391">
                  <c:v>1.0674300000000001</c:v>
                </c:pt>
                <c:pt idx="392">
                  <c:v>1.07016</c:v>
                </c:pt>
                <c:pt idx="393">
                  <c:v>1.0728899999999999</c:v>
                </c:pt>
                <c:pt idx="394">
                  <c:v>1.07562</c:v>
                </c:pt>
                <c:pt idx="395">
                  <c:v>1.0783499999999999</c:v>
                </c:pt>
                <c:pt idx="396">
                  <c:v>1.08108</c:v>
                </c:pt>
                <c:pt idx="397">
                  <c:v>1.0838099999999999</c:v>
                </c:pt>
                <c:pt idx="398">
                  <c:v>1.0865400000000001</c:v>
                </c:pt>
                <c:pt idx="399">
                  <c:v>1.08927</c:v>
                </c:pt>
                <c:pt idx="400">
                  <c:v>1.0920000000000001</c:v>
                </c:pt>
                <c:pt idx="401">
                  <c:v>1.09473</c:v>
                </c:pt>
                <c:pt idx="402">
                  <c:v>1.0974600000000001</c:v>
                </c:pt>
                <c:pt idx="403">
                  <c:v>1.10019</c:v>
                </c:pt>
                <c:pt idx="404">
                  <c:v>1.1029199999999999</c:v>
                </c:pt>
                <c:pt idx="405">
                  <c:v>1.10565</c:v>
                </c:pt>
                <c:pt idx="406">
                  <c:v>1.1083799999999999</c:v>
                </c:pt>
                <c:pt idx="407">
                  <c:v>1.11111</c:v>
                </c:pt>
                <c:pt idx="408">
                  <c:v>1.1138399999999999</c:v>
                </c:pt>
                <c:pt idx="409">
                  <c:v>1.1165700000000001</c:v>
                </c:pt>
                <c:pt idx="410">
                  <c:v>1.1193</c:v>
                </c:pt>
                <c:pt idx="411">
                  <c:v>1.1220300000000001</c:v>
                </c:pt>
                <c:pt idx="412">
                  <c:v>1.12476</c:v>
                </c:pt>
                <c:pt idx="413">
                  <c:v>1.1274900000000001</c:v>
                </c:pt>
                <c:pt idx="414">
                  <c:v>1.13022</c:v>
                </c:pt>
                <c:pt idx="415">
                  <c:v>1.1329499999999999</c:v>
                </c:pt>
                <c:pt idx="416">
                  <c:v>1.13568</c:v>
                </c:pt>
                <c:pt idx="417">
                  <c:v>1.1384099999999999</c:v>
                </c:pt>
                <c:pt idx="418">
                  <c:v>1.14114</c:v>
                </c:pt>
                <c:pt idx="419">
                  <c:v>1.1438699999999999</c:v>
                </c:pt>
                <c:pt idx="420">
                  <c:v>1.1466000000000001</c:v>
                </c:pt>
                <c:pt idx="421">
                  <c:v>1.14933</c:v>
                </c:pt>
                <c:pt idx="422">
                  <c:v>1.1520600000000001</c:v>
                </c:pt>
                <c:pt idx="423">
                  <c:v>1.15479</c:v>
                </c:pt>
                <c:pt idx="424">
                  <c:v>1.1575200000000001</c:v>
                </c:pt>
                <c:pt idx="425">
                  <c:v>1.16025</c:v>
                </c:pt>
                <c:pt idx="426">
                  <c:v>1.1629799999999999</c:v>
                </c:pt>
                <c:pt idx="427">
                  <c:v>1.16571</c:v>
                </c:pt>
                <c:pt idx="428">
                  <c:v>1.1684399999999999</c:v>
                </c:pt>
                <c:pt idx="429">
                  <c:v>1.17117</c:v>
                </c:pt>
                <c:pt idx="430">
                  <c:v>1.1738999999999999</c:v>
                </c:pt>
                <c:pt idx="431">
                  <c:v>1.1766300000000001</c:v>
                </c:pt>
                <c:pt idx="432">
                  <c:v>1.17936</c:v>
                </c:pt>
                <c:pt idx="433">
                  <c:v>1.1820900000000001</c:v>
                </c:pt>
                <c:pt idx="434">
                  <c:v>1.18482</c:v>
                </c:pt>
                <c:pt idx="435">
                  <c:v>1.1875500000000001</c:v>
                </c:pt>
                <c:pt idx="436">
                  <c:v>1.19028</c:v>
                </c:pt>
                <c:pt idx="437">
                  <c:v>1.1930099999999999</c:v>
                </c:pt>
                <c:pt idx="438">
                  <c:v>1.19574</c:v>
                </c:pt>
                <c:pt idx="439">
                  <c:v>1.1984699999999999</c:v>
                </c:pt>
                <c:pt idx="440">
                  <c:v>1.2012</c:v>
                </c:pt>
                <c:pt idx="441">
                  <c:v>1.2039299999999999</c:v>
                </c:pt>
                <c:pt idx="442">
                  <c:v>1.2066600000000001</c:v>
                </c:pt>
                <c:pt idx="443">
                  <c:v>1.20939</c:v>
                </c:pt>
                <c:pt idx="444">
                  <c:v>1.2121200000000001</c:v>
                </c:pt>
                <c:pt idx="445">
                  <c:v>1.21485</c:v>
                </c:pt>
                <c:pt idx="446">
                  <c:v>1.2175800000000001</c:v>
                </c:pt>
                <c:pt idx="447">
                  <c:v>1.22031</c:v>
                </c:pt>
                <c:pt idx="448">
                  <c:v>1.2230399999999999</c:v>
                </c:pt>
                <c:pt idx="449">
                  <c:v>1.22577</c:v>
                </c:pt>
                <c:pt idx="450">
                  <c:v>1.2284999999999999</c:v>
                </c:pt>
                <c:pt idx="451">
                  <c:v>1.23123</c:v>
                </c:pt>
                <c:pt idx="452">
                  <c:v>1.2339599999999999</c:v>
                </c:pt>
                <c:pt idx="453">
                  <c:v>1.2366900000000001</c:v>
                </c:pt>
                <c:pt idx="454">
                  <c:v>1.23942</c:v>
                </c:pt>
                <c:pt idx="455">
                  <c:v>1.2421500000000001</c:v>
                </c:pt>
                <c:pt idx="456">
                  <c:v>1.24488</c:v>
                </c:pt>
                <c:pt idx="457">
                  <c:v>1.2476100000000001</c:v>
                </c:pt>
                <c:pt idx="458">
                  <c:v>1.25034</c:v>
                </c:pt>
                <c:pt idx="459">
                  <c:v>1.2530699999999999</c:v>
                </c:pt>
                <c:pt idx="460">
                  <c:v>1.2558</c:v>
                </c:pt>
                <c:pt idx="461">
                  <c:v>1.2585299999999999</c:v>
                </c:pt>
                <c:pt idx="462">
                  <c:v>1.26126</c:v>
                </c:pt>
                <c:pt idx="463">
                  <c:v>1.2639899999999999</c:v>
                </c:pt>
                <c:pt idx="464">
                  <c:v>1.2667200000000001</c:v>
                </c:pt>
                <c:pt idx="465">
                  <c:v>1.26945</c:v>
                </c:pt>
                <c:pt idx="466">
                  <c:v>1.2721800000000001</c:v>
                </c:pt>
                <c:pt idx="467">
                  <c:v>1.27491</c:v>
                </c:pt>
                <c:pt idx="468">
                  <c:v>1.2776400000000001</c:v>
                </c:pt>
                <c:pt idx="469">
                  <c:v>1.28037</c:v>
                </c:pt>
                <c:pt idx="470">
                  <c:v>1.2830999999999999</c:v>
                </c:pt>
                <c:pt idx="471">
                  <c:v>1.28583</c:v>
                </c:pt>
                <c:pt idx="472">
                  <c:v>1.2885599999999999</c:v>
                </c:pt>
                <c:pt idx="473">
                  <c:v>1.29129</c:v>
                </c:pt>
                <c:pt idx="474">
                  <c:v>1.2940199999999999</c:v>
                </c:pt>
                <c:pt idx="475">
                  <c:v>1.2967500000000001</c:v>
                </c:pt>
                <c:pt idx="476">
                  <c:v>1.29948</c:v>
                </c:pt>
                <c:pt idx="477">
                  <c:v>1.3022100000000001</c:v>
                </c:pt>
                <c:pt idx="478">
                  <c:v>1.30494</c:v>
                </c:pt>
                <c:pt idx="479">
                  <c:v>1.3076700000000001</c:v>
                </c:pt>
                <c:pt idx="480">
                  <c:v>1.3104</c:v>
                </c:pt>
                <c:pt idx="481">
                  <c:v>1.3131299999999999</c:v>
                </c:pt>
                <c:pt idx="482">
                  <c:v>1.31586</c:v>
                </c:pt>
                <c:pt idx="483">
                  <c:v>1.3185899999999999</c:v>
                </c:pt>
                <c:pt idx="484">
                  <c:v>1.3213200000000001</c:v>
                </c:pt>
                <c:pt idx="485">
                  <c:v>1.3240499999999999</c:v>
                </c:pt>
                <c:pt idx="486">
                  <c:v>1.3267800000000001</c:v>
                </c:pt>
                <c:pt idx="487">
                  <c:v>1.32951</c:v>
                </c:pt>
                <c:pt idx="488">
                  <c:v>1.3322400000000001</c:v>
                </c:pt>
                <c:pt idx="489">
                  <c:v>1.33497</c:v>
                </c:pt>
                <c:pt idx="490">
                  <c:v>1.3376999999999999</c:v>
                </c:pt>
                <c:pt idx="491">
                  <c:v>1.34043</c:v>
                </c:pt>
                <c:pt idx="492">
                  <c:v>1.3431599999999999</c:v>
                </c:pt>
                <c:pt idx="493">
                  <c:v>1.34589</c:v>
                </c:pt>
                <c:pt idx="494">
                  <c:v>1.3486199999999999</c:v>
                </c:pt>
                <c:pt idx="495">
                  <c:v>1.3513500000000001</c:v>
                </c:pt>
                <c:pt idx="496">
                  <c:v>1.35408</c:v>
                </c:pt>
                <c:pt idx="497">
                  <c:v>1.3568100000000001</c:v>
                </c:pt>
                <c:pt idx="498">
                  <c:v>1.35954</c:v>
                </c:pt>
                <c:pt idx="499">
                  <c:v>1.3622700000000001</c:v>
                </c:pt>
                <c:pt idx="500">
                  <c:v>1.365</c:v>
                </c:pt>
                <c:pt idx="501">
                  <c:v>1.3677299999999999</c:v>
                </c:pt>
                <c:pt idx="502">
                  <c:v>1.37046</c:v>
                </c:pt>
                <c:pt idx="503">
                  <c:v>1.3731899999999999</c:v>
                </c:pt>
                <c:pt idx="504">
                  <c:v>1.37592</c:v>
                </c:pt>
                <c:pt idx="505">
                  <c:v>1.3786499999999999</c:v>
                </c:pt>
                <c:pt idx="506">
                  <c:v>1.3813800000000001</c:v>
                </c:pt>
                <c:pt idx="507">
                  <c:v>1.38411</c:v>
                </c:pt>
                <c:pt idx="508">
                  <c:v>1.3868400000000001</c:v>
                </c:pt>
                <c:pt idx="509">
                  <c:v>1.38957</c:v>
                </c:pt>
                <c:pt idx="510">
                  <c:v>1.3923000000000001</c:v>
                </c:pt>
                <c:pt idx="511">
                  <c:v>1.39503</c:v>
                </c:pt>
                <c:pt idx="512">
                  <c:v>1.3977599999999999</c:v>
                </c:pt>
                <c:pt idx="513">
                  <c:v>1.40049</c:v>
                </c:pt>
                <c:pt idx="514">
                  <c:v>1.4032199999999999</c:v>
                </c:pt>
                <c:pt idx="515">
                  <c:v>1.40595</c:v>
                </c:pt>
                <c:pt idx="516">
                  <c:v>1.4086799999999999</c:v>
                </c:pt>
                <c:pt idx="517">
                  <c:v>1.4114100000000001</c:v>
                </c:pt>
                <c:pt idx="518">
                  <c:v>1.41414</c:v>
                </c:pt>
                <c:pt idx="519">
                  <c:v>1.4168700000000001</c:v>
                </c:pt>
                <c:pt idx="520">
                  <c:v>1.4196</c:v>
                </c:pt>
                <c:pt idx="521">
                  <c:v>1.4223300000000001</c:v>
                </c:pt>
                <c:pt idx="522">
                  <c:v>1.42506</c:v>
                </c:pt>
                <c:pt idx="523">
                  <c:v>1.4277899999999999</c:v>
                </c:pt>
                <c:pt idx="524">
                  <c:v>1.43052</c:v>
                </c:pt>
                <c:pt idx="525">
                  <c:v>1.4332499999999999</c:v>
                </c:pt>
                <c:pt idx="526">
                  <c:v>1.43598</c:v>
                </c:pt>
                <c:pt idx="527">
                  <c:v>1.4387099999999999</c:v>
                </c:pt>
                <c:pt idx="528">
                  <c:v>1.4414400000000001</c:v>
                </c:pt>
                <c:pt idx="529">
                  <c:v>1.44417</c:v>
                </c:pt>
                <c:pt idx="530">
                  <c:v>1.4469000000000001</c:v>
                </c:pt>
                <c:pt idx="531">
                  <c:v>1.44963</c:v>
                </c:pt>
                <c:pt idx="532">
                  <c:v>1.4523600000000001</c:v>
                </c:pt>
                <c:pt idx="533">
                  <c:v>1.45509</c:v>
                </c:pt>
                <c:pt idx="534">
                  <c:v>1.4578199999999999</c:v>
                </c:pt>
                <c:pt idx="535">
                  <c:v>1.46055</c:v>
                </c:pt>
                <c:pt idx="536">
                  <c:v>1.4632799999999999</c:v>
                </c:pt>
                <c:pt idx="537">
                  <c:v>1.46601</c:v>
                </c:pt>
                <c:pt idx="538">
                  <c:v>1.4687399999999999</c:v>
                </c:pt>
                <c:pt idx="539">
                  <c:v>1.4714700000000001</c:v>
                </c:pt>
                <c:pt idx="540">
                  <c:v>1.4742</c:v>
                </c:pt>
                <c:pt idx="541">
                  <c:v>1.4769300000000001</c:v>
                </c:pt>
                <c:pt idx="542">
                  <c:v>1.47966</c:v>
                </c:pt>
                <c:pt idx="543">
                  <c:v>1.4823900000000001</c:v>
                </c:pt>
                <c:pt idx="544">
                  <c:v>1.48512</c:v>
                </c:pt>
                <c:pt idx="545">
                  <c:v>1.4878499999999999</c:v>
                </c:pt>
                <c:pt idx="546">
                  <c:v>1.49058</c:v>
                </c:pt>
                <c:pt idx="547">
                  <c:v>1.4933099999999999</c:v>
                </c:pt>
                <c:pt idx="548">
                  <c:v>1.49604</c:v>
                </c:pt>
                <c:pt idx="549">
                  <c:v>1.4987699999999999</c:v>
                </c:pt>
                <c:pt idx="550">
                  <c:v>1.5015000000000001</c:v>
                </c:pt>
                <c:pt idx="551">
                  <c:v>1.50423</c:v>
                </c:pt>
                <c:pt idx="552">
                  <c:v>1.5069600000000001</c:v>
                </c:pt>
                <c:pt idx="553">
                  <c:v>1.50969</c:v>
                </c:pt>
                <c:pt idx="554">
                  <c:v>1.5124200000000001</c:v>
                </c:pt>
                <c:pt idx="555">
                  <c:v>1.51515</c:v>
                </c:pt>
                <c:pt idx="556">
                  <c:v>1.5178799999999999</c:v>
                </c:pt>
                <c:pt idx="557">
                  <c:v>1.52061</c:v>
                </c:pt>
                <c:pt idx="558">
                  <c:v>1.5233399999999999</c:v>
                </c:pt>
                <c:pt idx="559">
                  <c:v>1.52607</c:v>
                </c:pt>
                <c:pt idx="560">
                  <c:v>1.5287999999999999</c:v>
                </c:pt>
                <c:pt idx="561">
                  <c:v>1.5315300000000001</c:v>
                </c:pt>
                <c:pt idx="562">
                  <c:v>1.53426</c:v>
                </c:pt>
                <c:pt idx="563">
                  <c:v>1.5369900000000001</c:v>
                </c:pt>
                <c:pt idx="564">
                  <c:v>1.53972</c:v>
                </c:pt>
                <c:pt idx="565">
                  <c:v>1.5424500000000001</c:v>
                </c:pt>
                <c:pt idx="566">
                  <c:v>1.54518</c:v>
                </c:pt>
                <c:pt idx="567">
                  <c:v>1.5479099999999999</c:v>
                </c:pt>
                <c:pt idx="568">
                  <c:v>1.55064</c:v>
                </c:pt>
                <c:pt idx="569">
                  <c:v>1.5533699999999999</c:v>
                </c:pt>
                <c:pt idx="570">
                  <c:v>1.5561</c:v>
                </c:pt>
                <c:pt idx="571">
                  <c:v>1.5588299999999999</c:v>
                </c:pt>
                <c:pt idx="572">
                  <c:v>1.5615600000000001</c:v>
                </c:pt>
                <c:pt idx="573">
                  <c:v>1.56429</c:v>
                </c:pt>
                <c:pt idx="574">
                  <c:v>1.5670200000000001</c:v>
                </c:pt>
                <c:pt idx="575">
                  <c:v>1.56975</c:v>
                </c:pt>
                <c:pt idx="576">
                  <c:v>1.5724800000000001</c:v>
                </c:pt>
                <c:pt idx="577">
                  <c:v>1.57521</c:v>
                </c:pt>
                <c:pt idx="578">
                  <c:v>1.5779399999999999</c:v>
                </c:pt>
                <c:pt idx="579">
                  <c:v>1.58067</c:v>
                </c:pt>
                <c:pt idx="580">
                  <c:v>1.5833999999999999</c:v>
                </c:pt>
                <c:pt idx="581">
                  <c:v>1.58613</c:v>
                </c:pt>
                <c:pt idx="582">
                  <c:v>1.5888599999999999</c:v>
                </c:pt>
                <c:pt idx="583">
                  <c:v>1.5915900000000001</c:v>
                </c:pt>
                <c:pt idx="584">
                  <c:v>1.59432</c:v>
                </c:pt>
                <c:pt idx="585">
                  <c:v>1.5970500000000001</c:v>
                </c:pt>
                <c:pt idx="586">
                  <c:v>1.59978</c:v>
                </c:pt>
                <c:pt idx="587">
                  <c:v>1.6025100000000001</c:v>
                </c:pt>
                <c:pt idx="588">
                  <c:v>1.60524</c:v>
                </c:pt>
                <c:pt idx="589">
                  <c:v>1.6079699999999999</c:v>
                </c:pt>
                <c:pt idx="590">
                  <c:v>1.6107</c:v>
                </c:pt>
                <c:pt idx="591">
                  <c:v>1.6134299999999999</c:v>
                </c:pt>
                <c:pt idx="592">
                  <c:v>1.61616</c:v>
                </c:pt>
                <c:pt idx="593">
                  <c:v>1.6188899999999999</c:v>
                </c:pt>
                <c:pt idx="594">
                  <c:v>1.6216200000000001</c:v>
                </c:pt>
                <c:pt idx="595">
                  <c:v>1.62435</c:v>
                </c:pt>
                <c:pt idx="596">
                  <c:v>1.6270800000000001</c:v>
                </c:pt>
                <c:pt idx="597">
                  <c:v>1.62981</c:v>
                </c:pt>
                <c:pt idx="598">
                  <c:v>1.6325400000000001</c:v>
                </c:pt>
                <c:pt idx="599">
                  <c:v>1.63527</c:v>
                </c:pt>
                <c:pt idx="600">
                  <c:v>1.6379999999999999</c:v>
                </c:pt>
                <c:pt idx="601">
                  <c:v>1.64073</c:v>
                </c:pt>
                <c:pt idx="602">
                  <c:v>1.6434599999999999</c:v>
                </c:pt>
                <c:pt idx="603">
                  <c:v>1.64619</c:v>
                </c:pt>
                <c:pt idx="604">
                  <c:v>1.6489199999999999</c:v>
                </c:pt>
                <c:pt idx="605">
                  <c:v>1.6516500000000001</c:v>
                </c:pt>
                <c:pt idx="606">
                  <c:v>1.65438</c:v>
                </c:pt>
                <c:pt idx="607">
                  <c:v>1.6571100000000001</c:v>
                </c:pt>
                <c:pt idx="608">
                  <c:v>1.65984</c:v>
                </c:pt>
                <c:pt idx="609">
                  <c:v>1.6625700000000001</c:v>
                </c:pt>
                <c:pt idx="610">
                  <c:v>1.6653</c:v>
                </c:pt>
                <c:pt idx="611">
                  <c:v>1.6680299999999999</c:v>
                </c:pt>
                <c:pt idx="612">
                  <c:v>1.67076</c:v>
                </c:pt>
                <c:pt idx="613">
                  <c:v>1.6734899999999999</c:v>
                </c:pt>
                <c:pt idx="614">
                  <c:v>1.67622</c:v>
                </c:pt>
                <c:pt idx="615">
                  <c:v>1.6789499999999999</c:v>
                </c:pt>
                <c:pt idx="616">
                  <c:v>1.6816800000000001</c:v>
                </c:pt>
                <c:pt idx="617">
                  <c:v>1.68441</c:v>
                </c:pt>
                <c:pt idx="618">
                  <c:v>1.6871400000000001</c:v>
                </c:pt>
                <c:pt idx="619">
                  <c:v>1.68987</c:v>
                </c:pt>
                <c:pt idx="620">
                  <c:v>1.6926000000000001</c:v>
                </c:pt>
                <c:pt idx="621">
                  <c:v>1.69533</c:v>
                </c:pt>
                <c:pt idx="622">
                  <c:v>1.6980599999999999</c:v>
                </c:pt>
                <c:pt idx="623">
                  <c:v>1.70079</c:v>
                </c:pt>
                <c:pt idx="624">
                  <c:v>1.7035199999999999</c:v>
                </c:pt>
                <c:pt idx="625">
                  <c:v>1.70625</c:v>
                </c:pt>
                <c:pt idx="626">
                  <c:v>1.7089799999999999</c:v>
                </c:pt>
                <c:pt idx="627">
                  <c:v>1.7117100000000001</c:v>
                </c:pt>
                <c:pt idx="628">
                  <c:v>1.71444</c:v>
                </c:pt>
                <c:pt idx="629">
                  <c:v>1.7171700000000001</c:v>
                </c:pt>
                <c:pt idx="630">
                  <c:v>1.7199</c:v>
                </c:pt>
                <c:pt idx="631">
                  <c:v>1.7226300000000001</c:v>
                </c:pt>
                <c:pt idx="632">
                  <c:v>1.72536</c:v>
                </c:pt>
                <c:pt idx="633">
                  <c:v>1.7280899999999999</c:v>
                </c:pt>
                <c:pt idx="634">
                  <c:v>1.73082</c:v>
                </c:pt>
                <c:pt idx="635">
                  <c:v>1.7335499999999999</c:v>
                </c:pt>
                <c:pt idx="636">
                  <c:v>1.73628</c:v>
                </c:pt>
                <c:pt idx="637">
                  <c:v>1.7390099999999999</c:v>
                </c:pt>
                <c:pt idx="638">
                  <c:v>1.7417400000000001</c:v>
                </c:pt>
                <c:pt idx="639">
                  <c:v>1.74447</c:v>
                </c:pt>
                <c:pt idx="640">
                  <c:v>1.7472000000000001</c:v>
                </c:pt>
                <c:pt idx="641">
                  <c:v>1.74993</c:v>
                </c:pt>
                <c:pt idx="642">
                  <c:v>1.7526600000000001</c:v>
                </c:pt>
                <c:pt idx="643">
                  <c:v>1.75539</c:v>
                </c:pt>
                <c:pt idx="644">
                  <c:v>1.7581199999999999</c:v>
                </c:pt>
                <c:pt idx="645">
                  <c:v>1.76085</c:v>
                </c:pt>
                <c:pt idx="646">
                  <c:v>1.7635799999999999</c:v>
                </c:pt>
                <c:pt idx="647">
                  <c:v>1.76631</c:v>
                </c:pt>
                <c:pt idx="648">
                  <c:v>1.7690399999999999</c:v>
                </c:pt>
                <c:pt idx="649">
                  <c:v>1.7717700000000001</c:v>
                </c:pt>
                <c:pt idx="650">
                  <c:v>1.7745</c:v>
                </c:pt>
                <c:pt idx="651">
                  <c:v>1.7772300000000001</c:v>
                </c:pt>
                <c:pt idx="652">
                  <c:v>1.77996</c:v>
                </c:pt>
                <c:pt idx="653">
                  <c:v>1.7826900000000001</c:v>
                </c:pt>
                <c:pt idx="654">
                  <c:v>1.78542</c:v>
                </c:pt>
                <c:pt idx="655">
                  <c:v>1.7881499999999999</c:v>
                </c:pt>
                <c:pt idx="656">
                  <c:v>1.79088</c:v>
                </c:pt>
                <c:pt idx="657">
                  <c:v>1.7936099999999999</c:v>
                </c:pt>
                <c:pt idx="658">
                  <c:v>1.79634</c:v>
                </c:pt>
                <c:pt idx="659">
                  <c:v>1.7990699999999999</c:v>
                </c:pt>
                <c:pt idx="660">
                  <c:v>1.8018000000000001</c:v>
                </c:pt>
                <c:pt idx="661">
                  <c:v>1.80453</c:v>
                </c:pt>
                <c:pt idx="662">
                  <c:v>1.8072600000000001</c:v>
                </c:pt>
                <c:pt idx="663">
                  <c:v>1.80999</c:v>
                </c:pt>
                <c:pt idx="664">
                  <c:v>1.8127200000000001</c:v>
                </c:pt>
                <c:pt idx="665">
                  <c:v>1.81545</c:v>
                </c:pt>
                <c:pt idx="666">
                  <c:v>1.8181799999999999</c:v>
                </c:pt>
                <c:pt idx="667">
                  <c:v>1.82091</c:v>
                </c:pt>
                <c:pt idx="668">
                  <c:v>1.8236399999999999</c:v>
                </c:pt>
                <c:pt idx="669">
                  <c:v>1.82637</c:v>
                </c:pt>
                <c:pt idx="670">
                  <c:v>1.8290999999999999</c:v>
                </c:pt>
                <c:pt idx="671">
                  <c:v>1.8318300000000001</c:v>
                </c:pt>
                <c:pt idx="672">
                  <c:v>1.83456</c:v>
                </c:pt>
                <c:pt idx="673">
                  <c:v>1.8372900000000001</c:v>
                </c:pt>
                <c:pt idx="674">
                  <c:v>1.84002</c:v>
                </c:pt>
                <c:pt idx="675">
                  <c:v>1.8427500000000001</c:v>
                </c:pt>
                <c:pt idx="676">
                  <c:v>1.84548</c:v>
                </c:pt>
                <c:pt idx="677">
                  <c:v>1.8482099999999999</c:v>
                </c:pt>
                <c:pt idx="678">
                  <c:v>1.85094</c:v>
                </c:pt>
                <c:pt idx="679">
                  <c:v>1.8536699999999999</c:v>
                </c:pt>
                <c:pt idx="680">
                  <c:v>1.8564000000000001</c:v>
                </c:pt>
                <c:pt idx="681">
                  <c:v>1.8591299999999999</c:v>
                </c:pt>
                <c:pt idx="682">
                  <c:v>1.8618600000000001</c:v>
                </c:pt>
                <c:pt idx="683">
                  <c:v>1.86459</c:v>
                </c:pt>
                <c:pt idx="684">
                  <c:v>1.8673200000000001</c:v>
                </c:pt>
                <c:pt idx="685">
                  <c:v>1.87005</c:v>
                </c:pt>
                <c:pt idx="686">
                  <c:v>1.8727799999999999</c:v>
                </c:pt>
                <c:pt idx="687">
                  <c:v>1.87551</c:v>
                </c:pt>
                <c:pt idx="688">
                  <c:v>1.8782399999999999</c:v>
                </c:pt>
                <c:pt idx="689">
                  <c:v>1.88097</c:v>
                </c:pt>
                <c:pt idx="690">
                  <c:v>1.8836999999999999</c:v>
                </c:pt>
                <c:pt idx="691">
                  <c:v>1.8864300000000001</c:v>
                </c:pt>
                <c:pt idx="692">
                  <c:v>1.88916</c:v>
                </c:pt>
                <c:pt idx="693">
                  <c:v>1.8918900000000001</c:v>
                </c:pt>
                <c:pt idx="694">
                  <c:v>1.89462</c:v>
                </c:pt>
                <c:pt idx="695">
                  <c:v>1.8973500000000001</c:v>
                </c:pt>
                <c:pt idx="696">
                  <c:v>1.90008</c:v>
                </c:pt>
                <c:pt idx="697">
                  <c:v>1.9028099999999999</c:v>
                </c:pt>
                <c:pt idx="698">
                  <c:v>1.90554</c:v>
                </c:pt>
                <c:pt idx="699">
                  <c:v>1.9082699999999999</c:v>
                </c:pt>
                <c:pt idx="700">
                  <c:v>1.911</c:v>
                </c:pt>
                <c:pt idx="701">
                  <c:v>1.9137299999999999</c:v>
                </c:pt>
                <c:pt idx="702">
                  <c:v>1.9164600000000001</c:v>
                </c:pt>
                <c:pt idx="703">
                  <c:v>1.91919</c:v>
                </c:pt>
                <c:pt idx="704">
                  <c:v>1.9219200000000001</c:v>
                </c:pt>
                <c:pt idx="705">
                  <c:v>1.92465</c:v>
                </c:pt>
                <c:pt idx="706">
                  <c:v>1.9273800000000001</c:v>
                </c:pt>
                <c:pt idx="707">
                  <c:v>1.93011</c:v>
                </c:pt>
                <c:pt idx="708">
                  <c:v>1.9328399999999999</c:v>
                </c:pt>
                <c:pt idx="709">
                  <c:v>1.93557</c:v>
                </c:pt>
                <c:pt idx="710">
                  <c:v>1.9382999999999999</c:v>
                </c:pt>
                <c:pt idx="711">
                  <c:v>1.94103</c:v>
                </c:pt>
                <c:pt idx="712">
                  <c:v>1.9437599999999999</c:v>
                </c:pt>
                <c:pt idx="713">
                  <c:v>1.9464900000000001</c:v>
                </c:pt>
                <c:pt idx="714">
                  <c:v>1.94922</c:v>
                </c:pt>
                <c:pt idx="715">
                  <c:v>1.9519500000000001</c:v>
                </c:pt>
                <c:pt idx="716">
                  <c:v>1.95468</c:v>
                </c:pt>
                <c:pt idx="717">
                  <c:v>1.9574100000000001</c:v>
                </c:pt>
                <c:pt idx="718">
                  <c:v>1.96014</c:v>
                </c:pt>
                <c:pt idx="719">
                  <c:v>1.9628699999999999</c:v>
                </c:pt>
                <c:pt idx="720">
                  <c:v>1.9656</c:v>
                </c:pt>
                <c:pt idx="721">
                  <c:v>1.9683299999999999</c:v>
                </c:pt>
                <c:pt idx="722">
                  <c:v>1.97106</c:v>
                </c:pt>
                <c:pt idx="723">
                  <c:v>1.9737899999999999</c:v>
                </c:pt>
                <c:pt idx="724">
                  <c:v>1.9765200000000001</c:v>
                </c:pt>
                <c:pt idx="725">
                  <c:v>1.97925</c:v>
                </c:pt>
                <c:pt idx="726">
                  <c:v>1.9819800000000001</c:v>
                </c:pt>
                <c:pt idx="727">
                  <c:v>1.98471</c:v>
                </c:pt>
                <c:pt idx="728">
                  <c:v>1.9874400000000001</c:v>
                </c:pt>
                <c:pt idx="729">
                  <c:v>1.99017</c:v>
                </c:pt>
                <c:pt idx="730">
                  <c:v>1.9928999999999999</c:v>
                </c:pt>
                <c:pt idx="731">
                  <c:v>1.99563</c:v>
                </c:pt>
                <c:pt idx="732">
                  <c:v>1.9983599999999999</c:v>
                </c:pt>
                <c:pt idx="733">
                  <c:v>2.00109</c:v>
                </c:pt>
                <c:pt idx="734">
                  <c:v>2.0038200000000002</c:v>
                </c:pt>
                <c:pt idx="735">
                  <c:v>2.0065499999999998</c:v>
                </c:pt>
                <c:pt idx="736">
                  <c:v>2.00928</c:v>
                </c:pt>
                <c:pt idx="737">
                  <c:v>2.0120100000000001</c:v>
                </c:pt>
                <c:pt idx="738">
                  <c:v>2.0147400000000002</c:v>
                </c:pt>
                <c:pt idx="739">
                  <c:v>2.0174699999999999</c:v>
                </c:pt>
                <c:pt idx="740">
                  <c:v>2.0202</c:v>
                </c:pt>
                <c:pt idx="741">
                  <c:v>2.0229300000000001</c:v>
                </c:pt>
                <c:pt idx="742">
                  <c:v>2.0256599999999998</c:v>
                </c:pt>
                <c:pt idx="743">
                  <c:v>2.0283899999999999</c:v>
                </c:pt>
                <c:pt idx="744">
                  <c:v>2.03112</c:v>
                </c:pt>
                <c:pt idx="745">
                  <c:v>2.0338500000000002</c:v>
                </c:pt>
                <c:pt idx="746">
                  <c:v>2.0365799999999998</c:v>
                </c:pt>
                <c:pt idx="747">
                  <c:v>2.03931</c:v>
                </c:pt>
                <c:pt idx="748">
                  <c:v>2.0420400000000001</c:v>
                </c:pt>
                <c:pt idx="749">
                  <c:v>2.0447700000000002</c:v>
                </c:pt>
                <c:pt idx="750">
                  <c:v>2.0474999999999999</c:v>
                </c:pt>
                <c:pt idx="751">
                  <c:v>2.05023</c:v>
                </c:pt>
                <c:pt idx="752">
                  <c:v>2.0529600000000001</c:v>
                </c:pt>
                <c:pt idx="753">
                  <c:v>2.0556899999999998</c:v>
                </c:pt>
                <c:pt idx="754">
                  <c:v>2.0584199999999999</c:v>
                </c:pt>
                <c:pt idx="755">
                  <c:v>2.06115</c:v>
                </c:pt>
                <c:pt idx="756">
                  <c:v>2.0638800000000002</c:v>
                </c:pt>
                <c:pt idx="757">
                  <c:v>2.0666099999999998</c:v>
                </c:pt>
                <c:pt idx="758">
                  <c:v>2.06934</c:v>
                </c:pt>
                <c:pt idx="759">
                  <c:v>2.0720700000000001</c:v>
                </c:pt>
                <c:pt idx="760">
                  <c:v>2.0748000000000002</c:v>
                </c:pt>
                <c:pt idx="761">
                  <c:v>2.0775299999999999</c:v>
                </c:pt>
                <c:pt idx="762">
                  <c:v>2.08026</c:v>
                </c:pt>
                <c:pt idx="763">
                  <c:v>2.0829900000000001</c:v>
                </c:pt>
                <c:pt idx="764">
                  <c:v>2.0857199999999998</c:v>
                </c:pt>
                <c:pt idx="765">
                  <c:v>2.0884499999999999</c:v>
                </c:pt>
                <c:pt idx="766">
                  <c:v>2.09118</c:v>
                </c:pt>
                <c:pt idx="767">
                  <c:v>2.0939100000000002</c:v>
                </c:pt>
                <c:pt idx="768">
                  <c:v>2.0966399999999998</c:v>
                </c:pt>
                <c:pt idx="769">
                  <c:v>2.09937</c:v>
                </c:pt>
                <c:pt idx="770">
                  <c:v>2.1021000000000001</c:v>
                </c:pt>
                <c:pt idx="771">
                  <c:v>2.1048300000000002</c:v>
                </c:pt>
                <c:pt idx="772">
                  <c:v>2.1075599999999999</c:v>
                </c:pt>
                <c:pt idx="773">
                  <c:v>2.11029</c:v>
                </c:pt>
                <c:pt idx="774">
                  <c:v>2.1130200000000001</c:v>
                </c:pt>
                <c:pt idx="775">
                  <c:v>2.1157499999999998</c:v>
                </c:pt>
                <c:pt idx="776">
                  <c:v>2.1184799999999999</c:v>
                </c:pt>
                <c:pt idx="777">
                  <c:v>2.12121</c:v>
                </c:pt>
                <c:pt idx="778">
                  <c:v>2.1239400000000002</c:v>
                </c:pt>
                <c:pt idx="779">
                  <c:v>2.1266699999999998</c:v>
                </c:pt>
                <c:pt idx="780">
                  <c:v>2.1294</c:v>
                </c:pt>
                <c:pt idx="781">
                  <c:v>2.1321300000000001</c:v>
                </c:pt>
                <c:pt idx="782">
                  <c:v>2.1348600000000002</c:v>
                </c:pt>
                <c:pt idx="783">
                  <c:v>2.1375899999999999</c:v>
                </c:pt>
                <c:pt idx="784">
                  <c:v>2.14032</c:v>
                </c:pt>
                <c:pt idx="785">
                  <c:v>2.1430500000000001</c:v>
                </c:pt>
                <c:pt idx="786">
                  <c:v>2.1457799999999998</c:v>
                </c:pt>
                <c:pt idx="787">
                  <c:v>2.1485099999999999</c:v>
                </c:pt>
                <c:pt idx="788">
                  <c:v>2.15124</c:v>
                </c:pt>
                <c:pt idx="789">
                  <c:v>2.1539700000000002</c:v>
                </c:pt>
                <c:pt idx="790">
                  <c:v>2.1566999999999998</c:v>
                </c:pt>
                <c:pt idx="791">
                  <c:v>2.15943</c:v>
                </c:pt>
                <c:pt idx="792">
                  <c:v>2.1621600000000001</c:v>
                </c:pt>
                <c:pt idx="793">
                  <c:v>2.1648900000000002</c:v>
                </c:pt>
                <c:pt idx="794">
                  <c:v>2.1676199999999999</c:v>
                </c:pt>
                <c:pt idx="795">
                  <c:v>2.17035</c:v>
                </c:pt>
                <c:pt idx="796">
                  <c:v>2.1730800000000001</c:v>
                </c:pt>
                <c:pt idx="797">
                  <c:v>2.1758099999999998</c:v>
                </c:pt>
                <c:pt idx="798">
                  <c:v>2.1785399999999999</c:v>
                </c:pt>
                <c:pt idx="799">
                  <c:v>2.18127</c:v>
                </c:pt>
                <c:pt idx="800">
                  <c:v>2.1840000000000002</c:v>
                </c:pt>
                <c:pt idx="801">
                  <c:v>2.1867299999999998</c:v>
                </c:pt>
                <c:pt idx="802">
                  <c:v>2.18946</c:v>
                </c:pt>
                <c:pt idx="803">
                  <c:v>2.1921900000000001</c:v>
                </c:pt>
                <c:pt idx="804">
                  <c:v>2.1949200000000002</c:v>
                </c:pt>
                <c:pt idx="805">
                  <c:v>2.1976499999999999</c:v>
                </c:pt>
                <c:pt idx="806">
                  <c:v>2.20038</c:v>
                </c:pt>
                <c:pt idx="807">
                  <c:v>2.2031100000000001</c:v>
                </c:pt>
                <c:pt idx="808">
                  <c:v>2.2058399999999998</c:v>
                </c:pt>
                <c:pt idx="809">
                  <c:v>2.2085699999999999</c:v>
                </c:pt>
                <c:pt idx="810">
                  <c:v>2.2113</c:v>
                </c:pt>
                <c:pt idx="811">
                  <c:v>2.2140300000000002</c:v>
                </c:pt>
                <c:pt idx="812">
                  <c:v>2.2167599999999998</c:v>
                </c:pt>
                <c:pt idx="813">
                  <c:v>2.21949</c:v>
                </c:pt>
                <c:pt idx="814">
                  <c:v>2.2222200000000001</c:v>
                </c:pt>
                <c:pt idx="815">
                  <c:v>2.2249500000000002</c:v>
                </c:pt>
                <c:pt idx="816">
                  <c:v>2.2276799999999999</c:v>
                </c:pt>
                <c:pt idx="817">
                  <c:v>2.23041</c:v>
                </c:pt>
                <c:pt idx="818">
                  <c:v>2.2331400000000001</c:v>
                </c:pt>
                <c:pt idx="819">
                  <c:v>2.2358699999999998</c:v>
                </c:pt>
                <c:pt idx="820">
                  <c:v>2.2385999999999999</c:v>
                </c:pt>
                <c:pt idx="821">
                  <c:v>2.24133</c:v>
                </c:pt>
                <c:pt idx="822">
                  <c:v>2.2440600000000002</c:v>
                </c:pt>
                <c:pt idx="823">
                  <c:v>2.2467899999999998</c:v>
                </c:pt>
                <c:pt idx="824">
                  <c:v>2.24952</c:v>
                </c:pt>
                <c:pt idx="825">
                  <c:v>2.2522500000000001</c:v>
                </c:pt>
                <c:pt idx="826">
                  <c:v>2.2549800000000002</c:v>
                </c:pt>
                <c:pt idx="827">
                  <c:v>2.2577099999999999</c:v>
                </c:pt>
                <c:pt idx="828">
                  <c:v>2.26044</c:v>
                </c:pt>
                <c:pt idx="829">
                  <c:v>2.2631700000000001</c:v>
                </c:pt>
                <c:pt idx="830">
                  <c:v>2.2658999999999998</c:v>
                </c:pt>
                <c:pt idx="831">
                  <c:v>2.2686299999999999</c:v>
                </c:pt>
                <c:pt idx="832">
                  <c:v>2.27136</c:v>
                </c:pt>
                <c:pt idx="833">
                  <c:v>2.2740900000000002</c:v>
                </c:pt>
                <c:pt idx="834">
                  <c:v>2.2768199999999998</c:v>
                </c:pt>
                <c:pt idx="835">
                  <c:v>2.27955</c:v>
                </c:pt>
                <c:pt idx="836">
                  <c:v>2.2822800000000001</c:v>
                </c:pt>
                <c:pt idx="837">
                  <c:v>2.2850100000000002</c:v>
                </c:pt>
                <c:pt idx="838">
                  <c:v>2.2877399999999999</c:v>
                </c:pt>
                <c:pt idx="839">
                  <c:v>2.29047</c:v>
                </c:pt>
                <c:pt idx="840">
                  <c:v>2.2932000000000001</c:v>
                </c:pt>
                <c:pt idx="841">
                  <c:v>2.2959299999999998</c:v>
                </c:pt>
                <c:pt idx="842">
                  <c:v>2.2986599999999999</c:v>
                </c:pt>
                <c:pt idx="843">
                  <c:v>2.30139</c:v>
                </c:pt>
                <c:pt idx="844">
                  <c:v>2.3041200000000002</c:v>
                </c:pt>
                <c:pt idx="845">
                  <c:v>2.3068499999999998</c:v>
                </c:pt>
                <c:pt idx="846">
                  <c:v>2.30958</c:v>
                </c:pt>
                <c:pt idx="847">
                  <c:v>2.3123100000000001</c:v>
                </c:pt>
                <c:pt idx="848">
                  <c:v>2.3150400000000002</c:v>
                </c:pt>
                <c:pt idx="849">
                  <c:v>2.3177699999999999</c:v>
                </c:pt>
                <c:pt idx="850">
                  <c:v>2.3205</c:v>
                </c:pt>
                <c:pt idx="851">
                  <c:v>2.3232300000000001</c:v>
                </c:pt>
                <c:pt idx="852">
                  <c:v>2.3259599999999998</c:v>
                </c:pt>
                <c:pt idx="853">
                  <c:v>2.3286899999999999</c:v>
                </c:pt>
                <c:pt idx="854">
                  <c:v>2.33142</c:v>
                </c:pt>
                <c:pt idx="855">
                  <c:v>2.3341500000000002</c:v>
                </c:pt>
                <c:pt idx="856">
                  <c:v>2.3368799999999998</c:v>
                </c:pt>
                <c:pt idx="857">
                  <c:v>2.33961</c:v>
                </c:pt>
                <c:pt idx="858">
                  <c:v>2.3423400000000001</c:v>
                </c:pt>
                <c:pt idx="859">
                  <c:v>2.3450700000000002</c:v>
                </c:pt>
                <c:pt idx="860">
                  <c:v>2.3477999999999999</c:v>
                </c:pt>
                <c:pt idx="861">
                  <c:v>2.35053</c:v>
                </c:pt>
                <c:pt idx="862">
                  <c:v>2.3532600000000001</c:v>
                </c:pt>
                <c:pt idx="863">
                  <c:v>2.3559899999999998</c:v>
                </c:pt>
                <c:pt idx="864">
                  <c:v>2.3587199999999999</c:v>
                </c:pt>
                <c:pt idx="865">
                  <c:v>2.36145</c:v>
                </c:pt>
                <c:pt idx="866">
                  <c:v>2.3641800000000002</c:v>
                </c:pt>
                <c:pt idx="867">
                  <c:v>2.3669099999999998</c:v>
                </c:pt>
                <c:pt idx="868">
                  <c:v>2.36964</c:v>
                </c:pt>
                <c:pt idx="869">
                  <c:v>2.3723700000000001</c:v>
                </c:pt>
                <c:pt idx="870">
                  <c:v>2.3751000000000002</c:v>
                </c:pt>
                <c:pt idx="871">
                  <c:v>2.3778299999999999</c:v>
                </c:pt>
                <c:pt idx="872">
                  <c:v>2.38056</c:v>
                </c:pt>
                <c:pt idx="873">
                  <c:v>2.3832900000000001</c:v>
                </c:pt>
                <c:pt idx="874">
                  <c:v>2.3860199999999998</c:v>
                </c:pt>
                <c:pt idx="875">
                  <c:v>2.3887499999999999</c:v>
                </c:pt>
                <c:pt idx="876">
                  <c:v>2.3914800000000001</c:v>
                </c:pt>
                <c:pt idx="877">
                  <c:v>2.3942100000000002</c:v>
                </c:pt>
                <c:pt idx="878">
                  <c:v>2.3969399999999998</c:v>
                </c:pt>
                <c:pt idx="879">
                  <c:v>2.39967</c:v>
                </c:pt>
                <c:pt idx="880">
                  <c:v>2.4024000000000001</c:v>
                </c:pt>
                <c:pt idx="881">
                  <c:v>2.4051300000000002</c:v>
                </c:pt>
                <c:pt idx="882">
                  <c:v>2.4078599999999999</c:v>
                </c:pt>
                <c:pt idx="883">
                  <c:v>2.41059</c:v>
                </c:pt>
                <c:pt idx="884">
                  <c:v>2.4133200000000001</c:v>
                </c:pt>
                <c:pt idx="885">
                  <c:v>2.4160499999999998</c:v>
                </c:pt>
                <c:pt idx="886">
                  <c:v>2.4187799999999999</c:v>
                </c:pt>
                <c:pt idx="887">
                  <c:v>2.4215100000000001</c:v>
                </c:pt>
                <c:pt idx="888">
                  <c:v>2.4242400000000002</c:v>
                </c:pt>
                <c:pt idx="889">
                  <c:v>2.4269699999999998</c:v>
                </c:pt>
                <c:pt idx="890">
                  <c:v>2.4297</c:v>
                </c:pt>
                <c:pt idx="891">
                  <c:v>2.4324300000000001</c:v>
                </c:pt>
                <c:pt idx="892">
                  <c:v>2.4351600000000002</c:v>
                </c:pt>
                <c:pt idx="893">
                  <c:v>2.4378899999999999</c:v>
                </c:pt>
                <c:pt idx="894">
                  <c:v>2.44062</c:v>
                </c:pt>
                <c:pt idx="895">
                  <c:v>2.4433500000000001</c:v>
                </c:pt>
                <c:pt idx="896">
                  <c:v>2.4460799999999998</c:v>
                </c:pt>
                <c:pt idx="897">
                  <c:v>2.4488099999999999</c:v>
                </c:pt>
                <c:pt idx="898">
                  <c:v>2.4515400000000001</c:v>
                </c:pt>
                <c:pt idx="899">
                  <c:v>2.4542700000000002</c:v>
                </c:pt>
                <c:pt idx="900">
                  <c:v>2.4569999999999999</c:v>
                </c:pt>
                <c:pt idx="901">
                  <c:v>2.45973</c:v>
                </c:pt>
                <c:pt idx="902">
                  <c:v>2.4624600000000001</c:v>
                </c:pt>
                <c:pt idx="903">
                  <c:v>2.4651900000000002</c:v>
                </c:pt>
                <c:pt idx="904">
                  <c:v>2.4679199999999999</c:v>
                </c:pt>
                <c:pt idx="905">
                  <c:v>2.47065</c:v>
                </c:pt>
                <c:pt idx="906">
                  <c:v>2.4733800000000001</c:v>
                </c:pt>
                <c:pt idx="907">
                  <c:v>2.4761099999999998</c:v>
                </c:pt>
                <c:pt idx="908">
                  <c:v>2.4788399999999999</c:v>
                </c:pt>
                <c:pt idx="909">
                  <c:v>2.4815700000000001</c:v>
                </c:pt>
                <c:pt idx="910">
                  <c:v>2.4843000000000002</c:v>
                </c:pt>
                <c:pt idx="911">
                  <c:v>2.4870299999999999</c:v>
                </c:pt>
                <c:pt idx="912">
                  <c:v>2.48976</c:v>
                </c:pt>
                <c:pt idx="913">
                  <c:v>2.4924900000000001</c:v>
                </c:pt>
                <c:pt idx="914">
                  <c:v>2.4952200000000002</c:v>
                </c:pt>
                <c:pt idx="915">
                  <c:v>2.4979499999999999</c:v>
                </c:pt>
                <c:pt idx="916">
                  <c:v>2.50068</c:v>
                </c:pt>
                <c:pt idx="917">
                  <c:v>2.5034100000000001</c:v>
                </c:pt>
                <c:pt idx="918">
                  <c:v>2.5061399999999998</c:v>
                </c:pt>
                <c:pt idx="919">
                  <c:v>2.5088699999999999</c:v>
                </c:pt>
                <c:pt idx="920">
                  <c:v>2.5116000000000001</c:v>
                </c:pt>
                <c:pt idx="921">
                  <c:v>2.5143300000000002</c:v>
                </c:pt>
                <c:pt idx="922">
                  <c:v>2.5170599999999999</c:v>
                </c:pt>
                <c:pt idx="923">
                  <c:v>2.51979</c:v>
                </c:pt>
                <c:pt idx="924">
                  <c:v>2.5225200000000001</c:v>
                </c:pt>
                <c:pt idx="925">
                  <c:v>2.5252500000000002</c:v>
                </c:pt>
                <c:pt idx="926">
                  <c:v>2.5279799999999999</c:v>
                </c:pt>
                <c:pt idx="927">
                  <c:v>2.53071</c:v>
                </c:pt>
                <c:pt idx="928">
                  <c:v>2.5334400000000001</c:v>
                </c:pt>
                <c:pt idx="929">
                  <c:v>2.5361699999999998</c:v>
                </c:pt>
                <c:pt idx="930">
                  <c:v>2.5388999999999999</c:v>
                </c:pt>
                <c:pt idx="931">
                  <c:v>2.5416300000000001</c:v>
                </c:pt>
                <c:pt idx="932">
                  <c:v>2.5443600000000002</c:v>
                </c:pt>
                <c:pt idx="933">
                  <c:v>2.5470899999999999</c:v>
                </c:pt>
                <c:pt idx="934">
                  <c:v>2.54982</c:v>
                </c:pt>
                <c:pt idx="935">
                  <c:v>2.5525500000000001</c:v>
                </c:pt>
                <c:pt idx="936">
                  <c:v>2.5552800000000002</c:v>
                </c:pt>
                <c:pt idx="937">
                  <c:v>2.5580099999999999</c:v>
                </c:pt>
                <c:pt idx="938">
                  <c:v>2.56074</c:v>
                </c:pt>
                <c:pt idx="939">
                  <c:v>2.5634700000000001</c:v>
                </c:pt>
                <c:pt idx="940">
                  <c:v>2.5661999999999998</c:v>
                </c:pt>
                <c:pt idx="941">
                  <c:v>2.5689299999999999</c:v>
                </c:pt>
                <c:pt idx="942">
                  <c:v>2.5716600000000001</c:v>
                </c:pt>
                <c:pt idx="943">
                  <c:v>2.5743900000000002</c:v>
                </c:pt>
                <c:pt idx="944">
                  <c:v>2.5771199999999999</c:v>
                </c:pt>
                <c:pt idx="945">
                  <c:v>2.57985</c:v>
                </c:pt>
                <c:pt idx="946">
                  <c:v>2.5825800000000001</c:v>
                </c:pt>
                <c:pt idx="947">
                  <c:v>2.5853100000000002</c:v>
                </c:pt>
                <c:pt idx="948">
                  <c:v>2.5880399999999999</c:v>
                </c:pt>
                <c:pt idx="949">
                  <c:v>2.59077</c:v>
                </c:pt>
                <c:pt idx="950">
                  <c:v>2.5935000000000001</c:v>
                </c:pt>
                <c:pt idx="951">
                  <c:v>2.5962299999999998</c:v>
                </c:pt>
                <c:pt idx="952">
                  <c:v>2.5989599999999999</c:v>
                </c:pt>
                <c:pt idx="953">
                  <c:v>2.6016900000000001</c:v>
                </c:pt>
                <c:pt idx="954">
                  <c:v>2.6044200000000002</c:v>
                </c:pt>
                <c:pt idx="955">
                  <c:v>2.6071499999999999</c:v>
                </c:pt>
                <c:pt idx="956">
                  <c:v>2.60988</c:v>
                </c:pt>
                <c:pt idx="957">
                  <c:v>2.6126100000000001</c:v>
                </c:pt>
                <c:pt idx="958">
                  <c:v>2.6153400000000002</c:v>
                </c:pt>
                <c:pt idx="959">
                  <c:v>2.6180699999999999</c:v>
                </c:pt>
                <c:pt idx="960">
                  <c:v>2.6208</c:v>
                </c:pt>
                <c:pt idx="961">
                  <c:v>2.6235300000000001</c:v>
                </c:pt>
                <c:pt idx="962">
                  <c:v>2.6262599999999998</c:v>
                </c:pt>
                <c:pt idx="963">
                  <c:v>2.6289899999999999</c:v>
                </c:pt>
                <c:pt idx="964">
                  <c:v>2.6317200000000001</c:v>
                </c:pt>
                <c:pt idx="965">
                  <c:v>2.6344500000000002</c:v>
                </c:pt>
                <c:pt idx="966">
                  <c:v>2.6371799999999999</c:v>
                </c:pt>
                <c:pt idx="967">
                  <c:v>2.63991</c:v>
                </c:pt>
                <c:pt idx="968">
                  <c:v>2.6426400000000001</c:v>
                </c:pt>
                <c:pt idx="969">
                  <c:v>2.6453700000000002</c:v>
                </c:pt>
                <c:pt idx="970">
                  <c:v>2.6480999999999999</c:v>
                </c:pt>
                <c:pt idx="971">
                  <c:v>2.65083</c:v>
                </c:pt>
                <c:pt idx="972">
                  <c:v>2.6535600000000001</c:v>
                </c:pt>
                <c:pt idx="973">
                  <c:v>2.6562899999999998</c:v>
                </c:pt>
                <c:pt idx="974">
                  <c:v>2.6590199999999999</c:v>
                </c:pt>
                <c:pt idx="975">
                  <c:v>2.6617500000000001</c:v>
                </c:pt>
                <c:pt idx="976">
                  <c:v>2.6644800000000002</c:v>
                </c:pt>
                <c:pt idx="977">
                  <c:v>2.6672099999999999</c:v>
                </c:pt>
                <c:pt idx="978">
                  <c:v>2.66994</c:v>
                </c:pt>
                <c:pt idx="979">
                  <c:v>2.6726700000000001</c:v>
                </c:pt>
                <c:pt idx="980">
                  <c:v>2.6753999999999998</c:v>
                </c:pt>
                <c:pt idx="981">
                  <c:v>2.6781299999999999</c:v>
                </c:pt>
                <c:pt idx="982">
                  <c:v>2.68086</c:v>
                </c:pt>
                <c:pt idx="983">
                  <c:v>2.6835900000000001</c:v>
                </c:pt>
                <c:pt idx="984">
                  <c:v>2.6863199999999998</c:v>
                </c:pt>
                <c:pt idx="985">
                  <c:v>2.6890499999999999</c:v>
                </c:pt>
                <c:pt idx="986">
                  <c:v>2.6917800000000001</c:v>
                </c:pt>
                <c:pt idx="987">
                  <c:v>2.6945100000000002</c:v>
                </c:pt>
                <c:pt idx="988">
                  <c:v>2.6972399999999999</c:v>
                </c:pt>
                <c:pt idx="989">
                  <c:v>2.69997</c:v>
                </c:pt>
                <c:pt idx="990">
                  <c:v>2.7027000000000001</c:v>
                </c:pt>
                <c:pt idx="991">
                  <c:v>2.7054299999999998</c:v>
                </c:pt>
                <c:pt idx="992">
                  <c:v>2.7081599999999999</c:v>
                </c:pt>
                <c:pt idx="993">
                  <c:v>2.71089</c:v>
                </c:pt>
                <c:pt idx="994">
                  <c:v>2.7136200000000001</c:v>
                </c:pt>
                <c:pt idx="995">
                  <c:v>2.7163499999999998</c:v>
                </c:pt>
                <c:pt idx="996">
                  <c:v>2.7190799999999999</c:v>
                </c:pt>
                <c:pt idx="997">
                  <c:v>2.7218100000000001</c:v>
                </c:pt>
                <c:pt idx="998">
                  <c:v>2.7245400000000002</c:v>
                </c:pt>
                <c:pt idx="999">
                  <c:v>2.7272699999999999</c:v>
                </c:pt>
                <c:pt idx="1000">
                  <c:v>2.73</c:v>
                </c:pt>
                <c:pt idx="1001">
                  <c:v>2.7327300000000001</c:v>
                </c:pt>
                <c:pt idx="1002">
                  <c:v>2.7354599999999998</c:v>
                </c:pt>
                <c:pt idx="1003">
                  <c:v>2.7381899999999999</c:v>
                </c:pt>
                <c:pt idx="1004">
                  <c:v>2.74092</c:v>
                </c:pt>
                <c:pt idx="1005">
                  <c:v>2.7436500000000001</c:v>
                </c:pt>
                <c:pt idx="1006">
                  <c:v>2.7463799999999998</c:v>
                </c:pt>
                <c:pt idx="1007">
                  <c:v>2.7491099999999999</c:v>
                </c:pt>
                <c:pt idx="1008">
                  <c:v>2.7518400000000001</c:v>
                </c:pt>
                <c:pt idx="1009">
                  <c:v>2.7545700000000002</c:v>
                </c:pt>
                <c:pt idx="1010">
                  <c:v>2.7572999999999999</c:v>
                </c:pt>
                <c:pt idx="1011">
                  <c:v>2.76003</c:v>
                </c:pt>
                <c:pt idx="1012">
                  <c:v>2.7627600000000001</c:v>
                </c:pt>
                <c:pt idx="1013">
                  <c:v>2.7654899999999998</c:v>
                </c:pt>
                <c:pt idx="1014">
                  <c:v>2.7682199999999999</c:v>
                </c:pt>
                <c:pt idx="1015">
                  <c:v>2.77095</c:v>
                </c:pt>
                <c:pt idx="1016">
                  <c:v>2.7736800000000001</c:v>
                </c:pt>
                <c:pt idx="1017">
                  <c:v>2.7764099999999998</c:v>
                </c:pt>
                <c:pt idx="1018">
                  <c:v>2.7791399999999999</c:v>
                </c:pt>
                <c:pt idx="1019">
                  <c:v>2.7818700000000001</c:v>
                </c:pt>
                <c:pt idx="1020">
                  <c:v>2.7846000000000002</c:v>
                </c:pt>
                <c:pt idx="1021">
                  <c:v>2.7873299999999999</c:v>
                </c:pt>
                <c:pt idx="1022">
                  <c:v>2.79006</c:v>
                </c:pt>
                <c:pt idx="1023">
                  <c:v>2.7927900000000001</c:v>
                </c:pt>
                <c:pt idx="1024">
                  <c:v>2.7955199999999998</c:v>
                </c:pt>
                <c:pt idx="1025">
                  <c:v>2.7982499999999999</c:v>
                </c:pt>
                <c:pt idx="1026">
                  <c:v>2.80098</c:v>
                </c:pt>
                <c:pt idx="1027">
                  <c:v>2.8037100000000001</c:v>
                </c:pt>
                <c:pt idx="1028">
                  <c:v>2.8064399999999998</c:v>
                </c:pt>
                <c:pt idx="1029">
                  <c:v>2.8091699999999999</c:v>
                </c:pt>
                <c:pt idx="1030">
                  <c:v>2.8119000000000001</c:v>
                </c:pt>
                <c:pt idx="1031">
                  <c:v>2.8146300000000002</c:v>
                </c:pt>
                <c:pt idx="1032">
                  <c:v>2.8173599999999999</c:v>
                </c:pt>
                <c:pt idx="1033">
                  <c:v>2.82009</c:v>
                </c:pt>
                <c:pt idx="1034">
                  <c:v>2.8228200000000001</c:v>
                </c:pt>
                <c:pt idx="1035">
                  <c:v>2.8255499999999998</c:v>
                </c:pt>
                <c:pt idx="1036">
                  <c:v>2.8282799999999999</c:v>
                </c:pt>
                <c:pt idx="1037">
                  <c:v>2.83101</c:v>
                </c:pt>
                <c:pt idx="1038">
                  <c:v>2.8337400000000001</c:v>
                </c:pt>
                <c:pt idx="1039">
                  <c:v>2.8364699999999998</c:v>
                </c:pt>
                <c:pt idx="1040">
                  <c:v>2.8391999999999999</c:v>
                </c:pt>
                <c:pt idx="1041">
                  <c:v>2.8419300000000001</c:v>
                </c:pt>
                <c:pt idx="1042">
                  <c:v>2.8446600000000002</c:v>
                </c:pt>
                <c:pt idx="1043">
                  <c:v>2.8473899999999999</c:v>
                </c:pt>
                <c:pt idx="1044">
                  <c:v>2.85012</c:v>
                </c:pt>
                <c:pt idx="1045">
                  <c:v>2.8528500000000001</c:v>
                </c:pt>
                <c:pt idx="1046">
                  <c:v>2.8555799999999998</c:v>
                </c:pt>
                <c:pt idx="1047">
                  <c:v>2.8583099999999999</c:v>
                </c:pt>
                <c:pt idx="1048">
                  <c:v>2.86104</c:v>
                </c:pt>
                <c:pt idx="1049">
                  <c:v>2.8637700000000001</c:v>
                </c:pt>
                <c:pt idx="1050">
                  <c:v>2.8664999999999998</c:v>
                </c:pt>
                <c:pt idx="1051">
                  <c:v>2.8692299999999999</c:v>
                </c:pt>
                <c:pt idx="1052">
                  <c:v>2.8719600000000001</c:v>
                </c:pt>
                <c:pt idx="1053">
                  <c:v>2.8746900000000002</c:v>
                </c:pt>
                <c:pt idx="1054">
                  <c:v>2.8774199999999999</c:v>
                </c:pt>
                <c:pt idx="1055">
                  <c:v>2.88015</c:v>
                </c:pt>
                <c:pt idx="1056">
                  <c:v>2.8828800000000001</c:v>
                </c:pt>
                <c:pt idx="1057">
                  <c:v>2.8856099999999998</c:v>
                </c:pt>
                <c:pt idx="1058">
                  <c:v>2.8883399999999999</c:v>
                </c:pt>
                <c:pt idx="1059">
                  <c:v>2.89107</c:v>
                </c:pt>
                <c:pt idx="1060">
                  <c:v>2.8938000000000001</c:v>
                </c:pt>
                <c:pt idx="1061">
                  <c:v>2.8965299999999998</c:v>
                </c:pt>
                <c:pt idx="1062">
                  <c:v>2.8992599999999999</c:v>
                </c:pt>
                <c:pt idx="1063">
                  <c:v>2.9019900000000001</c:v>
                </c:pt>
                <c:pt idx="1064">
                  <c:v>2.9047200000000002</c:v>
                </c:pt>
                <c:pt idx="1065">
                  <c:v>2.9074499999999999</c:v>
                </c:pt>
                <c:pt idx="1066">
                  <c:v>2.91018</c:v>
                </c:pt>
                <c:pt idx="1067">
                  <c:v>2.9129100000000001</c:v>
                </c:pt>
                <c:pt idx="1068">
                  <c:v>2.9156399999999998</c:v>
                </c:pt>
                <c:pt idx="1069">
                  <c:v>2.9183699999999999</c:v>
                </c:pt>
                <c:pt idx="1070">
                  <c:v>2.9211</c:v>
                </c:pt>
                <c:pt idx="1071">
                  <c:v>2.9238300000000002</c:v>
                </c:pt>
                <c:pt idx="1072">
                  <c:v>2.9265599999999998</c:v>
                </c:pt>
                <c:pt idx="1073">
                  <c:v>2.9292899999999999</c:v>
                </c:pt>
                <c:pt idx="1074">
                  <c:v>2.9320200000000001</c:v>
                </c:pt>
                <c:pt idx="1075">
                  <c:v>2.9347500000000002</c:v>
                </c:pt>
                <c:pt idx="1076">
                  <c:v>2.9374799999999999</c:v>
                </c:pt>
                <c:pt idx="1077">
                  <c:v>2.94021</c:v>
                </c:pt>
                <c:pt idx="1078">
                  <c:v>2.9429400000000001</c:v>
                </c:pt>
                <c:pt idx="1079">
                  <c:v>2.9456699999999998</c:v>
                </c:pt>
                <c:pt idx="1080">
                  <c:v>2.9483999999999999</c:v>
                </c:pt>
                <c:pt idx="1081">
                  <c:v>2.95113</c:v>
                </c:pt>
                <c:pt idx="1082">
                  <c:v>2.9538600000000002</c:v>
                </c:pt>
                <c:pt idx="1083">
                  <c:v>2.9565899999999998</c:v>
                </c:pt>
                <c:pt idx="1084">
                  <c:v>2.95932</c:v>
                </c:pt>
                <c:pt idx="1085">
                  <c:v>2.9620500000000001</c:v>
                </c:pt>
                <c:pt idx="1086">
                  <c:v>2.9647800000000002</c:v>
                </c:pt>
                <c:pt idx="1087">
                  <c:v>2.9675099999999999</c:v>
                </c:pt>
                <c:pt idx="1088">
                  <c:v>2.97024</c:v>
                </c:pt>
                <c:pt idx="1089">
                  <c:v>2.9729700000000001</c:v>
                </c:pt>
                <c:pt idx="1090">
                  <c:v>2.9756999999999998</c:v>
                </c:pt>
                <c:pt idx="1091">
                  <c:v>2.9784299999999999</c:v>
                </c:pt>
                <c:pt idx="1092">
                  <c:v>2.98116</c:v>
                </c:pt>
                <c:pt idx="1093">
                  <c:v>2.9838900000000002</c:v>
                </c:pt>
                <c:pt idx="1094">
                  <c:v>2.9866199999999998</c:v>
                </c:pt>
                <c:pt idx="1095">
                  <c:v>2.98935</c:v>
                </c:pt>
                <c:pt idx="1096">
                  <c:v>2.9920800000000001</c:v>
                </c:pt>
                <c:pt idx="1097">
                  <c:v>2.9948100000000002</c:v>
                </c:pt>
                <c:pt idx="1098">
                  <c:v>2.9975399999999999</c:v>
                </c:pt>
                <c:pt idx="1099">
                  <c:v>3.00027</c:v>
                </c:pt>
                <c:pt idx="1100">
                  <c:v>3.0030000000000001</c:v>
                </c:pt>
                <c:pt idx="1101">
                  <c:v>3.0057299999999998</c:v>
                </c:pt>
                <c:pt idx="1102">
                  <c:v>3.0084599999999999</c:v>
                </c:pt>
                <c:pt idx="1103">
                  <c:v>3.01119</c:v>
                </c:pt>
                <c:pt idx="1104">
                  <c:v>3.0139200000000002</c:v>
                </c:pt>
                <c:pt idx="1105">
                  <c:v>3.0166499999999998</c:v>
                </c:pt>
                <c:pt idx="1106">
                  <c:v>3.01938</c:v>
                </c:pt>
                <c:pt idx="1107">
                  <c:v>3.0221100000000001</c:v>
                </c:pt>
                <c:pt idx="1108">
                  <c:v>3.0248400000000002</c:v>
                </c:pt>
                <c:pt idx="1109">
                  <c:v>3.0275699999999999</c:v>
                </c:pt>
                <c:pt idx="1110">
                  <c:v>3.0303</c:v>
                </c:pt>
                <c:pt idx="1111">
                  <c:v>3.0330300000000001</c:v>
                </c:pt>
                <c:pt idx="1112">
                  <c:v>3.0357599999999998</c:v>
                </c:pt>
                <c:pt idx="1113">
                  <c:v>3.0384899999999999</c:v>
                </c:pt>
                <c:pt idx="1114">
                  <c:v>3.04122</c:v>
                </c:pt>
                <c:pt idx="1115">
                  <c:v>3.0439500000000002</c:v>
                </c:pt>
                <c:pt idx="1116">
                  <c:v>3.0466799999999998</c:v>
                </c:pt>
                <c:pt idx="1117">
                  <c:v>3.04941</c:v>
                </c:pt>
                <c:pt idx="1118">
                  <c:v>3.0521400000000001</c:v>
                </c:pt>
                <c:pt idx="1119">
                  <c:v>3.0548700000000002</c:v>
                </c:pt>
                <c:pt idx="1120">
                  <c:v>3.0575999999999999</c:v>
                </c:pt>
                <c:pt idx="1121">
                  <c:v>3.06033</c:v>
                </c:pt>
                <c:pt idx="1122">
                  <c:v>3.0630600000000001</c:v>
                </c:pt>
                <c:pt idx="1123">
                  <c:v>3.0657899999999998</c:v>
                </c:pt>
                <c:pt idx="1124">
                  <c:v>3.0685199999999999</c:v>
                </c:pt>
                <c:pt idx="1125">
                  <c:v>3.07125</c:v>
                </c:pt>
                <c:pt idx="1126">
                  <c:v>3.0739800000000002</c:v>
                </c:pt>
                <c:pt idx="1127">
                  <c:v>3.0767099999999998</c:v>
                </c:pt>
                <c:pt idx="1128">
                  <c:v>3.07944</c:v>
                </c:pt>
                <c:pt idx="1129">
                  <c:v>3.0821700000000001</c:v>
                </c:pt>
                <c:pt idx="1130">
                  <c:v>3.0849000000000002</c:v>
                </c:pt>
                <c:pt idx="1131">
                  <c:v>3.0876299999999999</c:v>
                </c:pt>
                <c:pt idx="1132">
                  <c:v>3.09036</c:v>
                </c:pt>
                <c:pt idx="1133">
                  <c:v>3.0930900000000001</c:v>
                </c:pt>
                <c:pt idx="1134">
                  <c:v>3.0958199999999998</c:v>
                </c:pt>
                <c:pt idx="1135">
                  <c:v>3.0985499999999999</c:v>
                </c:pt>
                <c:pt idx="1136">
                  <c:v>3.10128</c:v>
                </c:pt>
                <c:pt idx="1137">
                  <c:v>3.1040100000000002</c:v>
                </c:pt>
                <c:pt idx="1138">
                  <c:v>3.1067399999999998</c:v>
                </c:pt>
                <c:pt idx="1139">
                  <c:v>3.10947</c:v>
                </c:pt>
                <c:pt idx="1140">
                  <c:v>3.1122000000000001</c:v>
                </c:pt>
                <c:pt idx="1141">
                  <c:v>3.1149300000000002</c:v>
                </c:pt>
                <c:pt idx="1142">
                  <c:v>3.1176599999999999</c:v>
                </c:pt>
                <c:pt idx="1143">
                  <c:v>3.12039</c:v>
                </c:pt>
                <c:pt idx="1144">
                  <c:v>3.1231200000000001</c:v>
                </c:pt>
                <c:pt idx="1145">
                  <c:v>3.1258499999999998</c:v>
                </c:pt>
                <c:pt idx="1146">
                  <c:v>3.1285799999999999</c:v>
                </c:pt>
                <c:pt idx="1147">
                  <c:v>3.13131</c:v>
                </c:pt>
                <c:pt idx="1148">
                  <c:v>3.1340400000000002</c:v>
                </c:pt>
                <c:pt idx="1149">
                  <c:v>3.1367699999999998</c:v>
                </c:pt>
                <c:pt idx="1150">
                  <c:v>3.1395</c:v>
                </c:pt>
                <c:pt idx="1151">
                  <c:v>3.1422300000000001</c:v>
                </c:pt>
                <c:pt idx="1152">
                  <c:v>3.1449600000000002</c:v>
                </c:pt>
                <c:pt idx="1153">
                  <c:v>3.1476899999999999</c:v>
                </c:pt>
                <c:pt idx="1154">
                  <c:v>3.15042</c:v>
                </c:pt>
                <c:pt idx="1155">
                  <c:v>3.1531500000000001</c:v>
                </c:pt>
                <c:pt idx="1156">
                  <c:v>3.1558799999999998</c:v>
                </c:pt>
                <c:pt idx="1157">
                  <c:v>3.1586099999999999</c:v>
                </c:pt>
                <c:pt idx="1158">
                  <c:v>3.16134</c:v>
                </c:pt>
                <c:pt idx="1159">
                  <c:v>3.1640700000000002</c:v>
                </c:pt>
                <c:pt idx="1160">
                  <c:v>3.1667999999999998</c:v>
                </c:pt>
                <c:pt idx="1161">
                  <c:v>3.16953</c:v>
                </c:pt>
                <c:pt idx="1162">
                  <c:v>3.1722600000000001</c:v>
                </c:pt>
                <c:pt idx="1163">
                  <c:v>3.1749900000000002</c:v>
                </c:pt>
                <c:pt idx="1164">
                  <c:v>3.1777199999999999</c:v>
                </c:pt>
                <c:pt idx="1165">
                  <c:v>3.18045</c:v>
                </c:pt>
                <c:pt idx="1166">
                  <c:v>3.1831800000000001</c:v>
                </c:pt>
                <c:pt idx="1167">
                  <c:v>3.1859099999999998</c:v>
                </c:pt>
                <c:pt idx="1168">
                  <c:v>3.1886399999999999</c:v>
                </c:pt>
                <c:pt idx="1169">
                  <c:v>3.19137</c:v>
                </c:pt>
                <c:pt idx="1170">
                  <c:v>3.1941000000000002</c:v>
                </c:pt>
                <c:pt idx="1171">
                  <c:v>3.1968299999999998</c:v>
                </c:pt>
                <c:pt idx="1172">
                  <c:v>3.19956</c:v>
                </c:pt>
                <c:pt idx="1173">
                  <c:v>3.2022900000000001</c:v>
                </c:pt>
                <c:pt idx="1174">
                  <c:v>3.2050200000000002</c:v>
                </c:pt>
                <c:pt idx="1175">
                  <c:v>3.2077499999999999</c:v>
                </c:pt>
                <c:pt idx="1176">
                  <c:v>3.21048</c:v>
                </c:pt>
                <c:pt idx="1177">
                  <c:v>3.2132100000000001</c:v>
                </c:pt>
                <c:pt idx="1178">
                  <c:v>3.2159399999999998</c:v>
                </c:pt>
                <c:pt idx="1179">
                  <c:v>3.2186699999999999</c:v>
                </c:pt>
                <c:pt idx="1180">
                  <c:v>3.2214</c:v>
                </c:pt>
                <c:pt idx="1181">
                  <c:v>3.2241300000000002</c:v>
                </c:pt>
                <c:pt idx="1182">
                  <c:v>3.2268599999999998</c:v>
                </c:pt>
                <c:pt idx="1183">
                  <c:v>3.22959</c:v>
                </c:pt>
                <c:pt idx="1184">
                  <c:v>3.2323200000000001</c:v>
                </c:pt>
                <c:pt idx="1185">
                  <c:v>3.2350500000000002</c:v>
                </c:pt>
                <c:pt idx="1186">
                  <c:v>3.2377799999999999</c:v>
                </c:pt>
                <c:pt idx="1187">
                  <c:v>3.24051</c:v>
                </c:pt>
                <c:pt idx="1188">
                  <c:v>3.2432400000000001</c:v>
                </c:pt>
                <c:pt idx="1189">
                  <c:v>3.2459699999999998</c:v>
                </c:pt>
                <c:pt idx="1190">
                  <c:v>3.2486999999999999</c:v>
                </c:pt>
                <c:pt idx="1191">
                  <c:v>3.25143</c:v>
                </c:pt>
                <c:pt idx="1192">
                  <c:v>3.2541600000000002</c:v>
                </c:pt>
                <c:pt idx="1193">
                  <c:v>3.2568899999999998</c:v>
                </c:pt>
                <c:pt idx="1194">
                  <c:v>3.25962</c:v>
                </c:pt>
                <c:pt idx="1195">
                  <c:v>3.2623500000000001</c:v>
                </c:pt>
                <c:pt idx="1196">
                  <c:v>3.2650800000000002</c:v>
                </c:pt>
                <c:pt idx="1197">
                  <c:v>3.2678099999999999</c:v>
                </c:pt>
                <c:pt idx="1198">
                  <c:v>3.27054</c:v>
                </c:pt>
                <c:pt idx="1199">
                  <c:v>3.2732700000000001</c:v>
                </c:pt>
                <c:pt idx="1200">
                  <c:v>3.2759999999999998</c:v>
                </c:pt>
                <c:pt idx="1201">
                  <c:v>3.2787299999999999</c:v>
                </c:pt>
                <c:pt idx="1202">
                  <c:v>3.28146</c:v>
                </c:pt>
                <c:pt idx="1203">
                  <c:v>3.2841900000000002</c:v>
                </c:pt>
                <c:pt idx="1204">
                  <c:v>3.2869199999999998</c:v>
                </c:pt>
                <c:pt idx="1205">
                  <c:v>3.28965</c:v>
                </c:pt>
                <c:pt idx="1206">
                  <c:v>3.2923800000000001</c:v>
                </c:pt>
                <c:pt idx="1207">
                  <c:v>3.2951100000000002</c:v>
                </c:pt>
                <c:pt idx="1208">
                  <c:v>3.2978399999999999</c:v>
                </c:pt>
                <c:pt idx="1209">
                  <c:v>3.30057</c:v>
                </c:pt>
                <c:pt idx="1210">
                  <c:v>3.3033000000000001</c:v>
                </c:pt>
                <c:pt idx="1211">
                  <c:v>3.3060299999999998</c:v>
                </c:pt>
                <c:pt idx="1212">
                  <c:v>3.3087599999999999</c:v>
                </c:pt>
                <c:pt idx="1213">
                  <c:v>3.31149</c:v>
                </c:pt>
                <c:pt idx="1214">
                  <c:v>3.3142200000000002</c:v>
                </c:pt>
                <c:pt idx="1215">
                  <c:v>3.3169499999999998</c:v>
                </c:pt>
                <c:pt idx="1216">
                  <c:v>3.31968</c:v>
                </c:pt>
                <c:pt idx="1217">
                  <c:v>3.3224100000000001</c:v>
                </c:pt>
                <c:pt idx="1218">
                  <c:v>3.3251400000000002</c:v>
                </c:pt>
                <c:pt idx="1219">
                  <c:v>3.3278699999999999</c:v>
                </c:pt>
                <c:pt idx="1220">
                  <c:v>3.3306</c:v>
                </c:pt>
                <c:pt idx="1221">
                  <c:v>3.3333300000000001</c:v>
                </c:pt>
                <c:pt idx="1222">
                  <c:v>3.3360599999999998</c:v>
                </c:pt>
                <c:pt idx="1223">
                  <c:v>3.3387899999999999</c:v>
                </c:pt>
                <c:pt idx="1224">
                  <c:v>3.34152</c:v>
                </c:pt>
                <c:pt idx="1225">
                  <c:v>3.3442500000000002</c:v>
                </c:pt>
                <c:pt idx="1226">
                  <c:v>3.3469799999999998</c:v>
                </c:pt>
                <c:pt idx="1227">
                  <c:v>3.34971</c:v>
                </c:pt>
                <c:pt idx="1228">
                  <c:v>3.3524400000000001</c:v>
                </c:pt>
                <c:pt idx="1229">
                  <c:v>3.3551700000000002</c:v>
                </c:pt>
                <c:pt idx="1230">
                  <c:v>3.3578999999999999</c:v>
                </c:pt>
                <c:pt idx="1231">
                  <c:v>3.36063</c:v>
                </c:pt>
                <c:pt idx="1232">
                  <c:v>3.3633600000000001</c:v>
                </c:pt>
                <c:pt idx="1233">
                  <c:v>3.3660899999999998</c:v>
                </c:pt>
                <c:pt idx="1234">
                  <c:v>3.3688199999999999</c:v>
                </c:pt>
                <c:pt idx="1235">
                  <c:v>3.37155</c:v>
                </c:pt>
                <c:pt idx="1236">
                  <c:v>3.3742800000000002</c:v>
                </c:pt>
                <c:pt idx="1237">
                  <c:v>3.3770099999999998</c:v>
                </c:pt>
                <c:pt idx="1238">
                  <c:v>3.37974</c:v>
                </c:pt>
                <c:pt idx="1239">
                  <c:v>3.3824700000000001</c:v>
                </c:pt>
                <c:pt idx="1240">
                  <c:v>3.3852000000000002</c:v>
                </c:pt>
                <c:pt idx="1241">
                  <c:v>3.3879299999999999</c:v>
                </c:pt>
                <c:pt idx="1242">
                  <c:v>3.39066</c:v>
                </c:pt>
                <c:pt idx="1243">
                  <c:v>3.3933900000000001</c:v>
                </c:pt>
                <c:pt idx="1244">
                  <c:v>3.3961199999999998</c:v>
                </c:pt>
                <c:pt idx="1245">
                  <c:v>3.3988499999999999</c:v>
                </c:pt>
                <c:pt idx="1246">
                  <c:v>3.40158</c:v>
                </c:pt>
                <c:pt idx="1247">
                  <c:v>3.4043100000000002</c:v>
                </c:pt>
                <c:pt idx="1248">
                  <c:v>3.4070399999999998</c:v>
                </c:pt>
                <c:pt idx="1249">
                  <c:v>3.40977</c:v>
                </c:pt>
                <c:pt idx="1250">
                  <c:v>3.4125000000000001</c:v>
                </c:pt>
                <c:pt idx="1251">
                  <c:v>3.4152300000000002</c:v>
                </c:pt>
                <c:pt idx="1252">
                  <c:v>3.4179599999999999</c:v>
                </c:pt>
                <c:pt idx="1253">
                  <c:v>3.42069</c:v>
                </c:pt>
                <c:pt idx="1254">
                  <c:v>3.4234200000000001</c:v>
                </c:pt>
                <c:pt idx="1255">
                  <c:v>3.4261499999999998</c:v>
                </c:pt>
                <c:pt idx="1256">
                  <c:v>3.4288799999999999</c:v>
                </c:pt>
                <c:pt idx="1257">
                  <c:v>3.43161</c:v>
                </c:pt>
                <c:pt idx="1258">
                  <c:v>3.4343400000000002</c:v>
                </c:pt>
                <c:pt idx="1259">
                  <c:v>3.4370699999999998</c:v>
                </c:pt>
                <c:pt idx="1260">
                  <c:v>3.4398</c:v>
                </c:pt>
                <c:pt idx="1261">
                  <c:v>3.4425300000000001</c:v>
                </c:pt>
                <c:pt idx="1262">
                  <c:v>3.4452600000000002</c:v>
                </c:pt>
                <c:pt idx="1263">
                  <c:v>3.4479899999999999</c:v>
                </c:pt>
                <c:pt idx="1264">
                  <c:v>3.45072</c:v>
                </c:pt>
                <c:pt idx="1265">
                  <c:v>3.4534500000000001</c:v>
                </c:pt>
                <c:pt idx="1266">
                  <c:v>3.4561799999999998</c:v>
                </c:pt>
                <c:pt idx="1267">
                  <c:v>3.4589099999999999</c:v>
                </c:pt>
                <c:pt idx="1268">
                  <c:v>3.4616400000000001</c:v>
                </c:pt>
                <c:pt idx="1269">
                  <c:v>3.4643700000000002</c:v>
                </c:pt>
                <c:pt idx="1270">
                  <c:v>3.4670999999999998</c:v>
                </c:pt>
                <c:pt idx="1271">
                  <c:v>3.46983</c:v>
                </c:pt>
                <c:pt idx="1272">
                  <c:v>3.4725600000000001</c:v>
                </c:pt>
                <c:pt idx="1273">
                  <c:v>3.4752900000000002</c:v>
                </c:pt>
                <c:pt idx="1274">
                  <c:v>3.4780199999999999</c:v>
                </c:pt>
                <c:pt idx="1275">
                  <c:v>3.48075</c:v>
                </c:pt>
                <c:pt idx="1276">
                  <c:v>3.4834800000000001</c:v>
                </c:pt>
                <c:pt idx="1277">
                  <c:v>3.4862099999999998</c:v>
                </c:pt>
                <c:pt idx="1278">
                  <c:v>3.4889399999999999</c:v>
                </c:pt>
                <c:pt idx="1279">
                  <c:v>3.4916700000000001</c:v>
                </c:pt>
                <c:pt idx="1280">
                  <c:v>3.4944000000000002</c:v>
                </c:pt>
                <c:pt idx="1281">
                  <c:v>3.4971299999999998</c:v>
                </c:pt>
                <c:pt idx="1282">
                  <c:v>3.49986</c:v>
                </c:pt>
                <c:pt idx="1283">
                  <c:v>3.5025900000000001</c:v>
                </c:pt>
                <c:pt idx="1284">
                  <c:v>3.5053200000000002</c:v>
                </c:pt>
                <c:pt idx="1285">
                  <c:v>3.5080499999999999</c:v>
                </c:pt>
                <c:pt idx="1286">
                  <c:v>3.51078</c:v>
                </c:pt>
                <c:pt idx="1287">
                  <c:v>3.5135100000000001</c:v>
                </c:pt>
                <c:pt idx="1288">
                  <c:v>3.5162399999999998</c:v>
                </c:pt>
                <c:pt idx="1289">
                  <c:v>3.5189699999999999</c:v>
                </c:pt>
                <c:pt idx="1290">
                  <c:v>3.5217000000000001</c:v>
                </c:pt>
                <c:pt idx="1291">
                  <c:v>3.5244300000000002</c:v>
                </c:pt>
                <c:pt idx="1292">
                  <c:v>3.5271599999999999</c:v>
                </c:pt>
                <c:pt idx="1293">
                  <c:v>3.52989</c:v>
                </c:pt>
                <c:pt idx="1294">
                  <c:v>3.5326200000000001</c:v>
                </c:pt>
                <c:pt idx="1295">
                  <c:v>3.5353500000000002</c:v>
                </c:pt>
                <c:pt idx="1296">
                  <c:v>3.5380799999999999</c:v>
                </c:pt>
                <c:pt idx="1297">
                  <c:v>3.54081</c:v>
                </c:pt>
                <c:pt idx="1298">
                  <c:v>3.5435400000000001</c:v>
                </c:pt>
                <c:pt idx="1299">
                  <c:v>3.5462699999999998</c:v>
                </c:pt>
                <c:pt idx="1300">
                  <c:v>3.5489999999999999</c:v>
                </c:pt>
                <c:pt idx="1301">
                  <c:v>3.5517300000000001</c:v>
                </c:pt>
                <c:pt idx="1302">
                  <c:v>3.5544600000000002</c:v>
                </c:pt>
                <c:pt idx="1303">
                  <c:v>3.5571899999999999</c:v>
                </c:pt>
                <c:pt idx="1304">
                  <c:v>3.55992</c:v>
                </c:pt>
                <c:pt idx="1305">
                  <c:v>3.5626500000000001</c:v>
                </c:pt>
                <c:pt idx="1306">
                  <c:v>3.5653800000000002</c:v>
                </c:pt>
                <c:pt idx="1307">
                  <c:v>3.5681099999999999</c:v>
                </c:pt>
                <c:pt idx="1308">
                  <c:v>3.57084</c:v>
                </c:pt>
                <c:pt idx="1309">
                  <c:v>3.5735700000000001</c:v>
                </c:pt>
                <c:pt idx="1310">
                  <c:v>3.5762999999999998</c:v>
                </c:pt>
                <c:pt idx="1311">
                  <c:v>3.5790299999999999</c:v>
                </c:pt>
                <c:pt idx="1312">
                  <c:v>3.5817600000000001</c:v>
                </c:pt>
                <c:pt idx="1313">
                  <c:v>3.5844900000000002</c:v>
                </c:pt>
                <c:pt idx="1314">
                  <c:v>3.5872199999999999</c:v>
                </c:pt>
                <c:pt idx="1315">
                  <c:v>3.58995</c:v>
                </c:pt>
                <c:pt idx="1316">
                  <c:v>3.5926800000000001</c:v>
                </c:pt>
                <c:pt idx="1317">
                  <c:v>3.5954100000000002</c:v>
                </c:pt>
                <c:pt idx="1318">
                  <c:v>3.5981399999999999</c:v>
                </c:pt>
                <c:pt idx="1319">
                  <c:v>3.60087</c:v>
                </c:pt>
                <c:pt idx="1320">
                  <c:v>3.6036000000000001</c:v>
                </c:pt>
                <c:pt idx="1321">
                  <c:v>3.6063299999999998</c:v>
                </c:pt>
                <c:pt idx="1322">
                  <c:v>3.6090599999999999</c:v>
                </c:pt>
                <c:pt idx="1323">
                  <c:v>3.6117900000000001</c:v>
                </c:pt>
                <c:pt idx="1324">
                  <c:v>3.6145200000000002</c:v>
                </c:pt>
                <c:pt idx="1325">
                  <c:v>3.6172499999999999</c:v>
                </c:pt>
                <c:pt idx="1326">
                  <c:v>3.61998</c:v>
                </c:pt>
                <c:pt idx="1327">
                  <c:v>3.6227100000000001</c:v>
                </c:pt>
                <c:pt idx="1328">
                  <c:v>3.6254400000000002</c:v>
                </c:pt>
                <c:pt idx="1329">
                  <c:v>3.6281699999999999</c:v>
                </c:pt>
                <c:pt idx="1330">
                  <c:v>3.6309</c:v>
                </c:pt>
                <c:pt idx="1331">
                  <c:v>3.6336300000000001</c:v>
                </c:pt>
                <c:pt idx="1332">
                  <c:v>3.6363599999999998</c:v>
                </c:pt>
                <c:pt idx="1333">
                  <c:v>3.6390899999999999</c:v>
                </c:pt>
                <c:pt idx="1334">
                  <c:v>3.6418200000000001</c:v>
                </c:pt>
                <c:pt idx="1335">
                  <c:v>3.6445500000000002</c:v>
                </c:pt>
                <c:pt idx="1336">
                  <c:v>3.6472799999999999</c:v>
                </c:pt>
                <c:pt idx="1337">
                  <c:v>3.65001</c:v>
                </c:pt>
                <c:pt idx="1338">
                  <c:v>3.6527400000000001</c:v>
                </c:pt>
                <c:pt idx="1339">
                  <c:v>3.6554700000000002</c:v>
                </c:pt>
                <c:pt idx="1340">
                  <c:v>3.6581999999999999</c:v>
                </c:pt>
                <c:pt idx="1341">
                  <c:v>3.66093</c:v>
                </c:pt>
                <c:pt idx="1342">
                  <c:v>3.6636600000000001</c:v>
                </c:pt>
                <c:pt idx="1343">
                  <c:v>3.6663899999999998</c:v>
                </c:pt>
                <c:pt idx="1344">
                  <c:v>3.6691199999999999</c:v>
                </c:pt>
                <c:pt idx="1345">
                  <c:v>3.6718500000000001</c:v>
                </c:pt>
                <c:pt idx="1346">
                  <c:v>3.6745800000000002</c:v>
                </c:pt>
                <c:pt idx="1347">
                  <c:v>3.6773099999999999</c:v>
                </c:pt>
                <c:pt idx="1348">
                  <c:v>3.68004</c:v>
                </c:pt>
                <c:pt idx="1349">
                  <c:v>3.6827700000000001</c:v>
                </c:pt>
                <c:pt idx="1350">
                  <c:v>3.6855000000000002</c:v>
                </c:pt>
                <c:pt idx="1351">
                  <c:v>3.6882299999999999</c:v>
                </c:pt>
                <c:pt idx="1352">
                  <c:v>3.69096</c:v>
                </c:pt>
                <c:pt idx="1353">
                  <c:v>3.6936900000000001</c:v>
                </c:pt>
                <c:pt idx="1354">
                  <c:v>3.6964199999999998</c:v>
                </c:pt>
                <c:pt idx="1355">
                  <c:v>3.6991499999999999</c:v>
                </c:pt>
                <c:pt idx="1356">
                  <c:v>3.7018800000000001</c:v>
                </c:pt>
                <c:pt idx="1357">
                  <c:v>3.7046100000000002</c:v>
                </c:pt>
                <c:pt idx="1358">
                  <c:v>3.7073399999999999</c:v>
                </c:pt>
                <c:pt idx="1359">
                  <c:v>3.71007</c:v>
                </c:pt>
                <c:pt idx="1360">
                  <c:v>3.7128000000000001</c:v>
                </c:pt>
                <c:pt idx="1361">
                  <c:v>3.7155300000000002</c:v>
                </c:pt>
                <c:pt idx="1362">
                  <c:v>3.7182599999999999</c:v>
                </c:pt>
                <c:pt idx="1363">
                  <c:v>3.72099</c:v>
                </c:pt>
                <c:pt idx="1364">
                  <c:v>3.7237200000000001</c:v>
                </c:pt>
                <c:pt idx="1365">
                  <c:v>3.7264499999999998</c:v>
                </c:pt>
                <c:pt idx="1366">
                  <c:v>3.7291799999999999</c:v>
                </c:pt>
                <c:pt idx="1367">
                  <c:v>3.7319100000000001</c:v>
                </c:pt>
                <c:pt idx="1368">
                  <c:v>3.7346400000000002</c:v>
                </c:pt>
                <c:pt idx="1369">
                  <c:v>3.7373699999999999</c:v>
                </c:pt>
                <c:pt idx="1370">
                  <c:v>3.7401</c:v>
                </c:pt>
                <c:pt idx="1371">
                  <c:v>3.7428300000000001</c:v>
                </c:pt>
                <c:pt idx="1372">
                  <c:v>3.7455599999999998</c:v>
                </c:pt>
                <c:pt idx="1373">
                  <c:v>3.7482899999999999</c:v>
                </c:pt>
                <c:pt idx="1374">
                  <c:v>3.75102</c:v>
                </c:pt>
                <c:pt idx="1375">
                  <c:v>3.7537500000000001</c:v>
                </c:pt>
                <c:pt idx="1376">
                  <c:v>3.7564799999999998</c:v>
                </c:pt>
                <c:pt idx="1377">
                  <c:v>3.7592099999999999</c:v>
                </c:pt>
                <c:pt idx="1378">
                  <c:v>3.7619400000000001</c:v>
                </c:pt>
                <c:pt idx="1379">
                  <c:v>3.7646700000000002</c:v>
                </c:pt>
                <c:pt idx="1380">
                  <c:v>3.7673999999999999</c:v>
                </c:pt>
                <c:pt idx="1381">
                  <c:v>3.77013</c:v>
                </c:pt>
                <c:pt idx="1382">
                  <c:v>3.7728600000000001</c:v>
                </c:pt>
                <c:pt idx="1383">
                  <c:v>3.7755899999999998</c:v>
                </c:pt>
                <c:pt idx="1384">
                  <c:v>3.7783199999999999</c:v>
                </c:pt>
                <c:pt idx="1385">
                  <c:v>3.78105</c:v>
                </c:pt>
                <c:pt idx="1386">
                  <c:v>3.7837800000000001</c:v>
                </c:pt>
                <c:pt idx="1387">
                  <c:v>3.7865099999999998</c:v>
                </c:pt>
                <c:pt idx="1388">
                  <c:v>3.7892399999999999</c:v>
                </c:pt>
                <c:pt idx="1389">
                  <c:v>3.7919700000000001</c:v>
                </c:pt>
                <c:pt idx="1390">
                  <c:v>3.7947000000000002</c:v>
                </c:pt>
                <c:pt idx="1391">
                  <c:v>3.7974299999999999</c:v>
                </c:pt>
                <c:pt idx="1392">
                  <c:v>3.80016</c:v>
                </c:pt>
                <c:pt idx="1393">
                  <c:v>3.8028900000000001</c:v>
                </c:pt>
                <c:pt idx="1394">
                  <c:v>3.8056199999999998</c:v>
                </c:pt>
                <c:pt idx="1395">
                  <c:v>3.8083499999999999</c:v>
                </c:pt>
                <c:pt idx="1396">
                  <c:v>3.81108</c:v>
                </c:pt>
                <c:pt idx="1397">
                  <c:v>3.8138100000000001</c:v>
                </c:pt>
                <c:pt idx="1398">
                  <c:v>3.8165399999999998</c:v>
                </c:pt>
                <c:pt idx="1399">
                  <c:v>3.8192699999999999</c:v>
                </c:pt>
                <c:pt idx="1400">
                  <c:v>3.8220000000000001</c:v>
                </c:pt>
                <c:pt idx="1401">
                  <c:v>3.8247300000000002</c:v>
                </c:pt>
                <c:pt idx="1402">
                  <c:v>3.8274599999999999</c:v>
                </c:pt>
                <c:pt idx="1403">
                  <c:v>3.83019</c:v>
                </c:pt>
                <c:pt idx="1404">
                  <c:v>3.8329200000000001</c:v>
                </c:pt>
                <c:pt idx="1405">
                  <c:v>3.8356499999999998</c:v>
                </c:pt>
                <c:pt idx="1406">
                  <c:v>3.8383799999999999</c:v>
                </c:pt>
                <c:pt idx="1407">
                  <c:v>3.84111</c:v>
                </c:pt>
                <c:pt idx="1408">
                  <c:v>3.8438400000000001</c:v>
                </c:pt>
                <c:pt idx="1409">
                  <c:v>3.8465699999999998</c:v>
                </c:pt>
                <c:pt idx="1410">
                  <c:v>3.8492999999999999</c:v>
                </c:pt>
                <c:pt idx="1411">
                  <c:v>3.8520300000000001</c:v>
                </c:pt>
                <c:pt idx="1412">
                  <c:v>3.8547600000000002</c:v>
                </c:pt>
                <c:pt idx="1413">
                  <c:v>3.8574899999999999</c:v>
                </c:pt>
                <c:pt idx="1414">
                  <c:v>3.86022</c:v>
                </c:pt>
                <c:pt idx="1415">
                  <c:v>3.8629500000000001</c:v>
                </c:pt>
                <c:pt idx="1416">
                  <c:v>3.8656799999999998</c:v>
                </c:pt>
                <c:pt idx="1417">
                  <c:v>3.8684099999999999</c:v>
                </c:pt>
                <c:pt idx="1418">
                  <c:v>3.87114</c:v>
                </c:pt>
                <c:pt idx="1419">
                  <c:v>3.8738700000000001</c:v>
                </c:pt>
                <c:pt idx="1420">
                  <c:v>3.8765999999999998</c:v>
                </c:pt>
                <c:pt idx="1421">
                  <c:v>3.8793299999999999</c:v>
                </c:pt>
                <c:pt idx="1422">
                  <c:v>3.8820600000000001</c:v>
                </c:pt>
                <c:pt idx="1423">
                  <c:v>3.8847900000000002</c:v>
                </c:pt>
                <c:pt idx="1424">
                  <c:v>3.8875199999999999</c:v>
                </c:pt>
                <c:pt idx="1425">
                  <c:v>3.89025</c:v>
                </c:pt>
                <c:pt idx="1426">
                  <c:v>3.8929800000000001</c:v>
                </c:pt>
                <c:pt idx="1427">
                  <c:v>3.8957099999999998</c:v>
                </c:pt>
                <c:pt idx="1428">
                  <c:v>3.8984399999999999</c:v>
                </c:pt>
                <c:pt idx="1429">
                  <c:v>3.90117</c:v>
                </c:pt>
                <c:pt idx="1430">
                  <c:v>3.9039000000000001</c:v>
                </c:pt>
                <c:pt idx="1431">
                  <c:v>3.9066299999999998</c:v>
                </c:pt>
                <c:pt idx="1432">
                  <c:v>3.9093599999999999</c:v>
                </c:pt>
                <c:pt idx="1433">
                  <c:v>3.9120900000000001</c:v>
                </c:pt>
                <c:pt idx="1434">
                  <c:v>3.9148200000000002</c:v>
                </c:pt>
                <c:pt idx="1435">
                  <c:v>3.9175499999999999</c:v>
                </c:pt>
                <c:pt idx="1436">
                  <c:v>3.92028</c:v>
                </c:pt>
                <c:pt idx="1437">
                  <c:v>3.9230100000000001</c:v>
                </c:pt>
                <c:pt idx="1438">
                  <c:v>3.9257399999999998</c:v>
                </c:pt>
                <c:pt idx="1439">
                  <c:v>3.9284699999999999</c:v>
                </c:pt>
                <c:pt idx="1440">
                  <c:v>3.9312</c:v>
                </c:pt>
                <c:pt idx="1441">
                  <c:v>3.9339300000000001</c:v>
                </c:pt>
                <c:pt idx="1442">
                  <c:v>3.9366599999999998</c:v>
                </c:pt>
                <c:pt idx="1443">
                  <c:v>3.9393899999999999</c:v>
                </c:pt>
                <c:pt idx="1444">
                  <c:v>3.9421200000000001</c:v>
                </c:pt>
                <c:pt idx="1445">
                  <c:v>3.9448500000000002</c:v>
                </c:pt>
                <c:pt idx="1446">
                  <c:v>3.9475799999999999</c:v>
                </c:pt>
                <c:pt idx="1447">
                  <c:v>3.95031</c:v>
                </c:pt>
                <c:pt idx="1448">
                  <c:v>3.9530400000000001</c:v>
                </c:pt>
                <c:pt idx="1449">
                  <c:v>3.9557699999999998</c:v>
                </c:pt>
                <c:pt idx="1450">
                  <c:v>3.9584999999999999</c:v>
                </c:pt>
                <c:pt idx="1451">
                  <c:v>3.96123</c:v>
                </c:pt>
                <c:pt idx="1452">
                  <c:v>3.9639600000000002</c:v>
                </c:pt>
                <c:pt idx="1453">
                  <c:v>3.9666899999999998</c:v>
                </c:pt>
                <c:pt idx="1454">
                  <c:v>3.9694199999999999</c:v>
                </c:pt>
                <c:pt idx="1455">
                  <c:v>3.9721500000000001</c:v>
                </c:pt>
                <c:pt idx="1456">
                  <c:v>3.9748800000000002</c:v>
                </c:pt>
                <c:pt idx="1457">
                  <c:v>3.9776099999999999</c:v>
                </c:pt>
                <c:pt idx="1458">
                  <c:v>3.98034</c:v>
                </c:pt>
                <c:pt idx="1459">
                  <c:v>3.9830700000000001</c:v>
                </c:pt>
                <c:pt idx="1460">
                  <c:v>3.9857999999999998</c:v>
                </c:pt>
                <c:pt idx="1461">
                  <c:v>3.9885299999999999</c:v>
                </c:pt>
                <c:pt idx="1462">
                  <c:v>3.99126</c:v>
                </c:pt>
                <c:pt idx="1463">
                  <c:v>3.9939900000000002</c:v>
                </c:pt>
                <c:pt idx="1464">
                  <c:v>3.9967199999999998</c:v>
                </c:pt>
                <c:pt idx="1465">
                  <c:v>3.9994499999999999</c:v>
                </c:pt>
                <c:pt idx="1466">
                  <c:v>4.0021800000000001</c:v>
                </c:pt>
                <c:pt idx="1467">
                  <c:v>4.0049099999999997</c:v>
                </c:pt>
                <c:pt idx="1468">
                  <c:v>4.0076400000000003</c:v>
                </c:pt>
                <c:pt idx="1469">
                  <c:v>4.01037</c:v>
                </c:pt>
                <c:pt idx="1470">
                  <c:v>4.0130999999999997</c:v>
                </c:pt>
                <c:pt idx="1471">
                  <c:v>4.0158300000000002</c:v>
                </c:pt>
                <c:pt idx="1472">
                  <c:v>4.0185599999999999</c:v>
                </c:pt>
                <c:pt idx="1473">
                  <c:v>4.0212899999999996</c:v>
                </c:pt>
                <c:pt idx="1474">
                  <c:v>4.0240200000000002</c:v>
                </c:pt>
                <c:pt idx="1475">
                  <c:v>4.0267499999999998</c:v>
                </c:pt>
                <c:pt idx="1476">
                  <c:v>4.0294800000000004</c:v>
                </c:pt>
                <c:pt idx="1477">
                  <c:v>4.0322100000000001</c:v>
                </c:pt>
                <c:pt idx="1478">
                  <c:v>4.0349399999999997</c:v>
                </c:pt>
                <c:pt idx="1479">
                  <c:v>4.0376700000000003</c:v>
                </c:pt>
                <c:pt idx="1480">
                  <c:v>4.0404</c:v>
                </c:pt>
                <c:pt idx="1481">
                  <c:v>4.0431299999999997</c:v>
                </c:pt>
                <c:pt idx="1482">
                  <c:v>4.0458600000000002</c:v>
                </c:pt>
                <c:pt idx="1483">
                  <c:v>4.0485899999999999</c:v>
                </c:pt>
                <c:pt idx="1484">
                  <c:v>4.0513199999999996</c:v>
                </c:pt>
                <c:pt idx="1485">
                  <c:v>4.0540500000000002</c:v>
                </c:pt>
                <c:pt idx="1486">
                  <c:v>4.0567799999999998</c:v>
                </c:pt>
                <c:pt idx="1487">
                  <c:v>4.0595100000000004</c:v>
                </c:pt>
                <c:pt idx="1488">
                  <c:v>4.0622400000000001</c:v>
                </c:pt>
                <c:pt idx="1489">
                  <c:v>4.0649699999999998</c:v>
                </c:pt>
                <c:pt idx="1490">
                  <c:v>4.0677000000000003</c:v>
                </c:pt>
                <c:pt idx="1491">
                  <c:v>4.07043</c:v>
                </c:pt>
                <c:pt idx="1492">
                  <c:v>4.0731599999999997</c:v>
                </c:pt>
                <c:pt idx="1493">
                  <c:v>4.0758900000000002</c:v>
                </c:pt>
                <c:pt idx="1494">
                  <c:v>4.0786199999999999</c:v>
                </c:pt>
                <c:pt idx="1495">
                  <c:v>4.0813499999999996</c:v>
                </c:pt>
                <c:pt idx="1496">
                  <c:v>4.0840800000000002</c:v>
                </c:pt>
                <c:pt idx="1497">
                  <c:v>4.0868099999999998</c:v>
                </c:pt>
                <c:pt idx="1498">
                  <c:v>4.0895400000000004</c:v>
                </c:pt>
                <c:pt idx="1499">
                  <c:v>4.0922700000000001</c:v>
                </c:pt>
                <c:pt idx="1500">
                  <c:v>4.0949999999999998</c:v>
                </c:pt>
                <c:pt idx="1501">
                  <c:v>4.0977300000000003</c:v>
                </c:pt>
                <c:pt idx="1502">
                  <c:v>4.10046</c:v>
                </c:pt>
                <c:pt idx="1503">
                  <c:v>4.1031899999999997</c:v>
                </c:pt>
                <c:pt idx="1504">
                  <c:v>4.1059200000000002</c:v>
                </c:pt>
                <c:pt idx="1505">
                  <c:v>4.1086499999999999</c:v>
                </c:pt>
                <c:pt idx="1506">
                  <c:v>4.1113799999999996</c:v>
                </c:pt>
                <c:pt idx="1507">
                  <c:v>4.1141100000000002</c:v>
                </c:pt>
                <c:pt idx="1508">
                  <c:v>4.1168399999999998</c:v>
                </c:pt>
                <c:pt idx="1509">
                  <c:v>4.1195700000000004</c:v>
                </c:pt>
                <c:pt idx="1510">
                  <c:v>4.1223000000000001</c:v>
                </c:pt>
                <c:pt idx="1511">
                  <c:v>4.1250299999999998</c:v>
                </c:pt>
                <c:pt idx="1512">
                  <c:v>4.1277600000000003</c:v>
                </c:pt>
                <c:pt idx="1513">
                  <c:v>4.13049</c:v>
                </c:pt>
                <c:pt idx="1514">
                  <c:v>4.1332199999999997</c:v>
                </c:pt>
                <c:pt idx="1515">
                  <c:v>4.1359500000000002</c:v>
                </c:pt>
                <c:pt idx="1516">
                  <c:v>4.1386799999999999</c:v>
                </c:pt>
                <c:pt idx="1517">
                  <c:v>4.1414099999999996</c:v>
                </c:pt>
                <c:pt idx="1518">
                  <c:v>4.1441400000000002</c:v>
                </c:pt>
                <c:pt idx="1519">
                  <c:v>4.1468699999999998</c:v>
                </c:pt>
                <c:pt idx="1520">
                  <c:v>4.1496000000000004</c:v>
                </c:pt>
                <c:pt idx="1521">
                  <c:v>4.1523300000000001</c:v>
                </c:pt>
                <c:pt idx="1522">
                  <c:v>4.1550599999999998</c:v>
                </c:pt>
                <c:pt idx="1523">
                  <c:v>4.1577900000000003</c:v>
                </c:pt>
                <c:pt idx="1524">
                  <c:v>4.16052</c:v>
                </c:pt>
                <c:pt idx="1525">
                  <c:v>4.1632499999999997</c:v>
                </c:pt>
                <c:pt idx="1526">
                  <c:v>4.1659800000000002</c:v>
                </c:pt>
                <c:pt idx="1527">
                  <c:v>4.1687099999999999</c:v>
                </c:pt>
                <c:pt idx="1528">
                  <c:v>4.1714399999999996</c:v>
                </c:pt>
                <c:pt idx="1529">
                  <c:v>4.1741700000000002</c:v>
                </c:pt>
                <c:pt idx="1530">
                  <c:v>4.1768999999999998</c:v>
                </c:pt>
                <c:pt idx="1531">
                  <c:v>4.1796300000000004</c:v>
                </c:pt>
                <c:pt idx="1532">
                  <c:v>4.1823600000000001</c:v>
                </c:pt>
                <c:pt idx="1533">
                  <c:v>4.1850899999999998</c:v>
                </c:pt>
                <c:pt idx="1534">
                  <c:v>4.1878200000000003</c:v>
                </c:pt>
                <c:pt idx="1535">
                  <c:v>4.19055</c:v>
                </c:pt>
                <c:pt idx="1536">
                  <c:v>4.1932799999999997</c:v>
                </c:pt>
                <c:pt idx="1537">
                  <c:v>4.1960100000000002</c:v>
                </c:pt>
                <c:pt idx="1538">
                  <c:v>4.1987399999999999</c:v>
                </c:pt>
                <c:pt idx="1539">
                  <c:v>4.2014699999999996</c:v>
                </c:pt>
                <c:pt idx="1540">
                  <c:v>4.2042000000000002</c:v>
                </c:pt>
                <c:pt idx="1541">
                  <c:v>4.2069299999999998</c:v>
                </c:pt>
                <c:pt idx="1542">
                  <c:v>4.2096600000000004</c:v>
                </c:pt>
                <c:pt idx="1543">
                  <c:v>4.2123900000000001</c:v>
                </c:pt>
                <c:pt idx="1544">
                  <c:v>4.2151199999999998</c:v>
                </c:pt>
                <c:pt idx="1545">
                  <c:v>4.2178500000000003</c:v>
                </c:pt>
                <c:pt idx="1546">
                  <c:v>4.22058</c:v>
                </c:pt>
                <c:pt idx="1547">
                  <c:v>4.2233099999999997</c:v>
                </c:pt>
                <c:pt idx="1548">
                  <c:v>4.2260400000000002</c:v>
                </c:pt>
                <c:pt idx="1549">
                  <c:v>4.2287699999999999</c:v>
                </c:pt>
                <c:pt idx="1550">
                  <c:v>4.2314999999999996</c:v>
                </c:pt>
                <c:pt idx="1551">
                  <c:v>4.2342300000000002</c:v>
                </c:pt>
                <c:pt idx="1552">
                  <c:v>4.2369599999999998</c:v>
                </c:pt>
                <c:pt idx="1553">
                  <c:v>4.2396900000000004</c:v>
                </c:pt>
                <c:pt idx="1554">
                  <c:v>4.2424200000000001</c:v>
                </c:pt>
                <c:pt idx="1555">
                  <c:v>4.2451499999999998</c:v>
                </c:pt>
                <c:pt idx="1556">
                  <c:v>4.2478800000000003</c:v>
                </c:pt>
                <c:pt idx="1557">
                  <c:v>4.25061</c:v>
                </c:pt>
                <c:pt idx="1558">
                  <c:v>4.2533399999999997</c:v>
                </c:pt>
                <c:pt idx="1559">
                  <c:v>4.2560700000000002</c:v>
                </c:pt>
                <c:pt idx="1560">
                  <c:v>4.2587999999999999</c:v>
                </c:pt>
                <c:pt idx="1561">
                  <c:v>4.2615299999999996</c:v>
                </c:pt>
                <c:pt idx="1562">
                  <c:v>4.2642600000000002</c:v>
                </c:pt>
                <c:pt idx="1563">
                  <c:v>4.2669899999999998</c:v>
                </c:pt>
                <c:pt idx="1564">
                  <c:v>4.2697200000000004</c:v>
                </c:pt>
                <c:pt idx="1565">
                  <c:v>4.2724500000000001</c:v>
                </c:pt>
                <c:pt idx="1566">
                  <c:v>4.2751799999999998</c:v>
                </c:pt>
                <c:pt idx="1567">
                  <c:v>4.2779100000000003</c:v>
                </c:pt>
                <c:pt idx="1568">
                  <c:v>4.28064</c:v>
                </c:pt>
                <c:pt idx="1569">
                  <c:v>4.2833699999999997</c:v>
                </c:pt>
                <c:pt idx="1570">
                  <c:v>4.2861000000000002</c:v>
                </c:pt>
                <c:pt idx="1571">
                  <c:v>4.2888299999999999</c:v>
                </c:pt>
                <c:pt idx="1572">
                  <c:v>4.2915599999999996</c:v>
                </c:pt>
                <c:pt idx="1573">
                  <c:v>4.2942900000000002</c:v>
                </c:pt>
                <c:pt idx="1574">
                  <c:v>4.2970199999999998</c:v>
                </c:pt>
                <c:pt idx="1575">
                  <c:v>4.2997500000000004</c:v>
                </c:pt>
                <c:pt idx="1576">
                  <c:v>4.3024800000000001</c:v>
                </c:pt>
                <c:pt idx="1577">
                  <c:v>4.3052099999999998</c:v>
                </c:pt>
                <c:pt idx="1578">
                  <c:v>4.3079400000000003</c:v>
                </c:pt>
                <c:pt idx="1579">
                  <c:v>4.31067</c:v>
                </c:pt>
                <c:pt idx="1580">
                  <c:v>4.3133999999999997</c:v>
                </c:pt>
                <c:pt idx="1581">
                  <c:v>4.3161300000000002</c:v>
                </c:pt>
                <c:pt idx="1582">
                  <c:v>4.3188599999999999</c:v>
                </c:pt>
                <c:pt idx="1583">
                  <c:v>4.3215899999999996</c:v>
                </c:pt>
                <c:pt idx="1584">
                  <c:v>4.3243200000000002</c:v>
                </c:pt>
                <c:pt idx="1585">
                  <c:v>4.3270499999999998</c:v>
                </c:pt>
                <c:pt idx="1586">
                  <c:v>4.3297800000000004</c:v>
                </c:pt>
                <c:pt idx="1587">
                  <c:v>4.3325100000000001</c:v>
                </c:pt>
                <c:pt idx="1588">
                  <c:v>4.3352399999999998</c:v>
                </c:pt>
                <c:pt idx="1589">
                  <c:v>4.3379700000000003</c:v>
                </c:pt>
                <c:pt idx="1590">
                  <c:v>4.3407</c:v>
                </c:pt>
                <c:pt idx="1591">
                  <c:v>4.3434299999999997</c:v>
                </c:pt>
                <c:pt idx="1592">
                  <c:v>4.3461600000000002</c:v>
                </c:pt>
                <c:pt idx="1593">
                  <c:v>4.3488899999999999</c:v>
                </c:pt>
                <c:pt idx="1594">
                  <c:v>4.3516199999999996</c:v>
                </c:pt>
                <c:pt idx="1595">
                  <c:v>4.3543500000000002</c:v>
                </c:pt>
                <c:pt idx="1596">
                  <c:v>4.3570799999999998</c:v>
                </c:pt>
                <c:pt idx="1597">
                  <c:v>4.3598100000000004</c:v>
                </c:pt>
                <c:pt idx="1598">
                  <c:v>4.3625400000000001</c:v>
                </c:pt>
                <c:pt idx="1599">
                  <c:v>4.3652699999999998</c:v>
                </c:pt>
                <c:pt idx="1600">
                  <c:v>4.3680000000000003</c:v>
                </c:pt>
                <c:pt idx="1601">
                  <c:v>4.37073</c:v>
                </c:pt>
                <c:pt idx="1602">
                  <c:v>4.3734599999999997</c:v>
                </c:pt>
                <c:pt idx="1603">
                  <c:v>4.3761900000000002</c:v>
                </c:pt>
                <c:pt idx="1604">
                  <c:v>4.3789199999999999</c:v>
                </c:pt>
                <c:pt idx="1605">
                  <c:v>4.3816499999999996</c:v>
                </c:pt>
                <c:pt idx="1606">
                  <c:v>4.3843800000000002</c:v>
                </c:pt>
                <c:pt idx="1607">
                  <c:v>4.3871099999999998</c:v>
                </c:pt>
                <c:pt idx="1608">
                  <c:v>4.3898400000000004</c:v>
                </c:pt>
                <c:pt idx="1609">
                  <c:v>4.3925700000000001</c:v>
                </c:pt>
                <c:pt idx="1610">
                  <c:v>4.3952999999999998</c:v>
                </c:pt>
                <c:pt idx="1611">
                  <c:v>4.3980300000000003</c:v>
                </c:pt>
                <c:pt idx="1612">
                  <c:v>4.40076</c:v>
                </c:pt>
                <c:pt idx="1613">
                  <c:v>4.4034899999999997</c:v>
                </c:pt>
                <c:pt idx="1614">
                  <c:v>4.4062200000000002</c:v>
                </c:pt>
                <c:pt idx="1615">
                  <c:v>4.4089499999999999</c:v>
                </c:pt>
                <c:pt idx="1616">
                  <c:v>4.4116799999999996</c:v>
                </c:pt>
                <c:pt idx="1617">
                  <c:v>4.4144100000000002</c:v>
                </c:pt>
                <c:pt idx="1618">
                  <c:v>4.4171399999999998</c:v>
                </c:pt>
                <c:pt idx="1619">
                  <c:v>4.4198700000000004</c:v>
                </c:pt>
                <c:pt idx="1620">
                  <c:v>4.4226000000000001</c:v>
                </c:pt>
                <c:pt idx="1621">
                  <c:v>4.4253299999999998</c:v>
                </c:pt>
                <c:pt idx="1622">
                  <c:v>4.4280600000000003</c:v>
                </c:pt>
                <c:pt idx="1623">
                  <c:v>4.43079</c:v>
                </c:pt>
                <c:pt idx="1624">
                  <c:v>4.4335199999999997</c:v>
                </c:pt>
                <c:pt idx="1625">
                  <c:v>4.4362500000000002</c:v>
                </c:pt>
                <c:pt idx="1626">
                  <c:v>4.4389799999999999</c:v>
                </c:pt>
                <c:pt idx="1627">
                  <c:v>4.4417099999999996</c:v>
                </c:pt>
                <c:pt idx="1628">
                  <c:v>4.4444400000000002</c:v>
                </c:pt>
                <c:pt idx="1629">
                  <c:v>4.4471699999999998</c:v>
                </c:pt>
                <c:pt idx="1630">
                  <c:v>4.4499000000000004</c:v>
                </c:pt>
                <c:pt idx="1631">
                  <c:v>4.4526300000000001</c:v>
                </c:pt>
                <c:pt idx="1632">
                  <c:v>4.4553599999999998</c:v>
                </c:pt>
                <c:pt idx="1633">
                  <c:v>4.4580900000000003</c:v>
                </c:pt>
                <c:pt idx="1634">
                  <c:v>4.46082</c:v>
                </c:pt>
                <c:pt idx="1635">
                  <c:v>4.4635499999999997</c:v>
                </c:pt>
                <c:pt idx="1636">
                  <c:v>4.4662800000000002</c:v>
                </c:pt>
                <c:pt idx="1637">
                  <c:v>4.4690099999999999</c:v>
                </c:pt>
                <c:pt idx="1638">
                  <c:v>4.4717399999999996</c:v>
                </c:pt>
                <c:pt idx="1639">
                  <c:v>4.4744700000000002</c:v>
                </c:pt>
                <c:pt idx="1640">
                  <c:v>4.4771999999999998</c:v>
                </c:pt>
                <c:pt idx="1641">
                  <c:v>4.4799300000000004</c:v>
                </c:pt>
                <c:pt idx="1642">
                  <c:v>4.4826600000000001</c:v>
                </c:pt>
                <c:pt idx="1643">
                  <c:v>4.4853899999999998</c:v>
                </c:pt>
                <c:pt idx="1644">
                  <c:v>4.4881200000000003</c:v>
                </c:pt>
                <c:pt idx="1645">
                  <c:v>4.49085</c:v>
                </c:pt>
                <c:pt idx="1646">
                  <c:v>4.4935799999999997</c:v>
                </c:pt>
                <c:pt idx="1647">
                  <c:v>4.4963100000000003</c:v>
                </c:pt>
                <c:pt idx="1648">
                  <c:v>4.4990399999999999</c:v>
                </c:pt>
                <c:pt idx="1649">
                  <c:v>4.5017699999999996</c:v>
                </c:pt>
                <c:pt idx="1650">
                  <c:v>4.5045000000000002</c:v>
                </c:pt>
                <c:pt idx="1651">
                  <c:v>4.5072299999999998</c:v>
                </c:pt>
                <c:pt idx="1652">
                  <c:v>4.5099600000000004</c:v>
                </c:pt>
                <c:pt idx="1653">
                  <c:v>4.5126900000000001</c:v>
                </c:pt>
                <c:pt idx="1654">
                  <c:v>4.5154199999999998</c:v>
                </c:pt>
                <c:pt idx="1655">
                  <c:v>4.5181500000000003</c:v>
                </c:pt>
                <c:pt idx="1656">
                  <c:v>4.52088</c:v>
                </c:pt>
                <c:pt idx="1657">
                  <c:v>4.5236099999999997</c:v>
                </c:pt>
                <c:pt idx="1658">
                  <c:v>4.5263400000000003</c:v>
                </c:pt>
                <c:pt idx="1659">
                  <c:v>4.5290699999999999</c:v>
                </c:pt>
                <c:pt idx="1660">
                  <c:v>4.5317999999999996</c:v>
                </c:pt>
                <c:pt idx="1661">
                  <c:v>4.5345300000000002</c:v>
                </c:pt>
                <c:pt idx="1662">
                  <c:v>4.5372599999999998</c:v>
                </c:pt>
                <c:pt idx="1663">
                  <c:v>4.5399900000000004</c:v>
                </c:pt>
                <c:pt idx="1664">
                  <c:v>4.5427200000000001</c:v>
                </c:pt>
                <c:pt idx="1665">
                  <c:v>4.5454499999999998</c:v>
                </c:pt>
                <c:pt idx="1666">
                  <c:v>4.5481800000000003</c:v>
                </c:pt>
                <c:pt idx="1667">
                  <c:v>4.55091</c:v>
                </c:pt>
                <c:pt idx="1668">
                  <c:v>4.5536399999999997</c:v>
                </c:pt>
                <c:pt idx="1669">
                  <c:v>4.5563700000000003</c:v>
                </c:pt>
                <c:pt idx="1670">
                  <c:v>4.5590999999999999</c:v>
                </c:pt>
                <c:pt idx="1671">
                  <c:v>4.5618299999999996</c:v>
                </c:pt>
                <c:pt idx="1672">
                  <c:v>4.5645600000000002</c:v>
                </c:pt>
                <c:pt idx="1673">
                  <c:v>4.5672899999999998</c:v>
                </c:pt>
                <c:pt idx="1674">
                  <c:v>4.5700200000000004</c:v>
                </c:pt>
                <c:pt idx="1675">
                  <c:v>4.5727500000000001</c:v>
                </c:pt>
                <c:pt idx="1676">
                  <c:v>4.5754799999999998</c:v>
                </c:pt>
                <c:pt idx="1677">
                  <c:v>4.5782100000000003</c:v>
                </c:pt>
                <c:pt idx="1678">
                  <c:v>4.58094</c:v>
                </c:pt>
                <c:pt idx="1679">
                  <c:v>4.5836699999999997</c:v>
                </c:pt>
                <c:pt idx="1680">
                  <c:v>4.5864000000000003</c:v>
                </c:pt>
                <c:pt idx="1681">
                  <c:v>4.5891299999999999</c:v>
                </c:pt>
                <c:pt idx="1682">
                  <c:v>4.5918599999999996</c:v>
                </c:pt>
                <c:pt idx="1683">
                  <c:v>4.5945900000000002</c:v>
                </c:pt>
                <c:pt idx="1684">
                  <c:v>4.5973199999999999</c:v>
                </c:pt>
                <c:pt idx="1685">
                  <c:v>4.6000500000000004</c:v>
                </c:pt>
                <c:pt idx="1686">
                  <c:v>4.6027800000000001</c:v>
                </c:pt>
                <c:pt idx="1687">
                  <c:v>4.6055099999999998</c:v>
                </c:pt>
                <c:pt idx="1688">
                  <c:v>4.6082400000000003</c:v>
                </c:pt>
                <c:pt idx="1689">
                  <c:v>4.61097</c:v>
                </c:pt>
                <c:pt idx="1690">
                  <c:v>4.6136999999999997</c:v>
                </c:pt>
                <c:pt idx="1691">
                  <c:v>4.6164300000000003</c:v>
                </c:pt>
                <c:pt idx="1692">
                  <c:v>4.6191599999999999</c:v>
                </c:pt>
                <c:pt idx="1693">
                  <c:v>4.6218899999999996</c:v>
                </c:pt>
                <c:pt idx="1694">
                  <c:v>4.6246200000000002</c:v>
                </c:pt>
                <c:pt idx="1695">
                  <c:v>4.6273499999999999</c:v>
                </c:pt>
                <c:pt idx="1696">
                  <c:v>4.6300800000000004</c:v>
                </c:pt>
                <c:pt idx="1697">
                  <c:v>4.6328100000000001</c:v>
                </c:pt>
                <c:pt idx="1698">
                  <c:v>4.6355399999999998</c:v>
                </c:pt>
                <c:pt idx="1699">
                  <c:v>4.6382700000000003</c:v>
                </c:pt>
                <c:pt idx="1700">
                  <c:v>4.641</c:v>
                </c:pt>
                <c:pt idx="1701">
                  <c:v>4.6437299999999997</c:v>
                </c:pt>
                <c:pt idx="1702">
                  <c:v>4.6464600000000003</c:v>
                </c:pt>
                <c:pt idx="1703">
                  <c:v>4.6491899999999999</c:v>
                </c:pt>
                <c:pt idx="1704">
                  <c:v>4.6519199999999996</c:v>
                </c:pt>
                <c:pt idx="1705">
                  <c:v>4.6546500000000002</c:v>
                </c:pt>
                <c:pt idx="1706">
                  <c:v>4.6573799999999999</c:v>
                </c:pt>
                <c:pt idx="1707">
                  <c:v>4.6601100000000004</c:v>
                </c:pt>
                <c:pt idx="1708">
                  <c:v>4.6628400000000001</c:v>
                </c:pt>
                <c:pt idx="1709">
                  <c:v>4.6655699999999998</c:v>
                </c:pt>
                <c:pt idx="1710">
                  <c:v>4.6683000000000003</c:v>
                </c:pt>
                <c:pt idx="1711">
                  <c:v>4.67103</c:v>
                </c:pt>
                <c:pt idx="1712">
                  <c:v>4.6737599999999997</c:v>
                </c:pt>
                <c:pt idx="1713">
                  <c:v>4.6764900000000003</c:v>
                </c:pt>
                <c:pt idx="1714">
                  <c:v>4.6792199999999999</c:v>
                </c:pt>
                <c:pt idx="1715">
                  <c:v>4.6819499999999996</c:v>
                </c:pt>
                <c:pt idx="1716">
                  <c:v>4.6846800000000002</c:v>
                </c:pt>
                <c:pt idx="1717">
                  <c:v>4.6874099999999999</c:v>
                </c:pt>
                <c:pt idx="1718">
                  <c:v>4.6901400000000004</c:v>
                </c:pt>
                <c:pt idx="1719">
                  <c:v>4.6928700000000001</c:v>
                </c:pt>
                <c:pt idx="1720">
                  <c:v>4.6955999999999998</c:v>
                </c:pt>
                <c:pt idx="1721">
                  <c:v>4.6983300000000003</c:v>
                </c:pt>
                <c:pt idx="1722">
                  <c:v>4.70106</c:v>
                </c:pt>
                <c:pt idx="1723">
                  <c:v>4.7037899999999997</c:v>
                </c:pt>
                <c:pt idx="1724">
                  <c:v>4.7065200000000003</c:v>
                </c:pt>
                <c:pt idx="1725">
                  <c:v>4.7092499999999999</c:v>
                </c:pt>
                <c:pt idx="1726">
                  <c:v>4.7119799999999996</c:v>
                </c:pt>
                <c:pt idx="1727">
                  <c:v>4.7147100000000002</c:v>
                </c:pt>
                <c:pt idx="1728">
                  <c:v>4.7174399999999999</c:v>
                </c:pt>
                <c:pt idx="1729">
                  <c:v>4.7201700000000004</c:v>
                </c:pt>
                <c:pt idx="1730">
                  <c:v>4.7229000000000001</c:v>
                </c:pt>
                <c:pt idx="1731">
                  <c:v>4.7256299999999998</c:v>
                </c:pt>
                <c:pt idx="1732">
                  <c:v>4.7283600000000003</c:v>
                </c:pt>
                <c:pt idx="1733">
                  <c:v>4.73109</c:v>
                </c:pt>
                <c:pt idx="1734">
                  <c:v>4.7338199999999997</c:v>
                </c:pt>
                <c:pt idx="1735">
                  <c:v>4.7365500000000003</c:v>
                </c:pt>
                <c:pt idx="1736">
                  <c:v>4.7392799999999999</c:v>
                </c:pt>
                <c:pt idx="1737">
                  <c:v>4.7420099999999996</c:v>
                </c:pt>
                <c:pt idx="1738">
                  <c:v>4.7447400000000002</c:v>
                </c:pt>
                <c:pt idx="1739">
                  <c:v>4.7474699999999999</c:v>
                </c:pt>
                <c:pt idx="1740">
                  <c:v>4.7502000000000004</c:v>
                </c:pt>
                <c:pt idx="1741">
                  <c:v>4.7529300000000001</c:v>
                </c:pt>
                <c:pt idx="1742">
                  <c:v>4.7556599999999998</c:v>
                </c:pt>
                <c:pt idx="1743">
                  <c:v>4.7583900000000003</c:v>
                </c:pt>
                <c:pt idx="1744">
                  <c:v>4.76112</c:v>
                </c:pt>
                <c:pt idx="1745">
                  <c:v>4.7638499999999997</c:v>
                </c:pt>
                <c:pt idx="1746">
                  <c:v>4.7665800000000003</c:v>
                </c:pt>
                <c:pt idx="1747">
                  <c:v>4.7693099999999999</c:v>
                </c:pt>
                <c:pt idx="1748">
                  <c:v>4.7720399999999996</c:v>
                </c:pt>
                <c:pt idx="1749">
                  <c:v>4.7747700000000002</c:v>
                </c:pt>
                <c:pt idx="1750">
                  <c:v>4.7774999999999999</c:v>
                </c:pt>
                <c:pt idx="1751">
                  <c:v>4.7802300000000004</c:v>
                </c:pt>
                <c:pt idx="1752">
                  <c:v>4.7829600000000001</c:v>
                </c:pt>
                <c:pt idx="1753">
                  <c:v>4.7856899999999998</c:v>
                </c:pt>
                <c:pt idx="1754">
                  <c:v>4.7884200000000003</c:v>
                </c:pt>
                <c:pt idx="1755">
                  <c:v>4.79115</c:v>
                </c:pt>
                <c:pt idx="1756">
                  <c:v>4.7938799999999997</c:v>
                </c:pt>
                <c:pt idx="1757">
                  <c:v>4.7966100000000003</c:v>
                </c:pt>
                <c:pt idx="1758">
                  <c:v>4.7993399999999999</c:v>
                </c:pt>
                <c:pt idx="1759">
                  <c:v>4.8020699999999996</c:v>
                </c:pt>
                <c:pt idx="1760">
                  <c:v>4.8048000000000002</c:v>
                </c:pt>
                <c:pt idx="1761">
                  <c:v>4.8075299999999999</c:v>
                </c:pt>
                <c:pt idx="1762">
                  <c:v>4.8102600000000004</c:v>
                </c:pt>
                <c:pt idx="1763">
                  <c:v>4.8129900000000001</c:v>
                </c:pt>
                <c:pt idx="1764">
                  <c:v>4.8157199999999998</c:v>
                </c:pt>
                <c:pt idx="1765">
                  <c:v>4.8184500000000003</c:v>
                </c:pt>
                <c:pt idx="1766">
                  <c:v>4.82118</c:v>
                </c:pt>
                <c:pt idx="1767">
                  <c:v>4.8239099999999997</c:v>
                </c:pt>
                <c:pt idx="1768">
                  <c:v>4.8266400000000003</c:v>
                </c:pt>
                <c:pt idx="1769">
                  <c:v>4.8293699999999999</c:v>
                </c:pt>
                <c:pt idx="1770">
                  <c:v>4.8320999999999996</c:v>
                </c:pt>
                <c:pt idx="1771">
                  <c:v>4.8348300000000002</c:v>
                </c:pt>
                <c:pt idx="1772">
                  <c:v>4.8375599999999999</c:v>
                </c:pt>
                <c:pt idx="1773">
                  <c:v>4.8402900000000004</c:v>
                </c:pt>
                <c:pt idx="1774">
                  <c:v>4.8430200000000001</c:v>
                </c:pt>
                <c:pt idx="1775">
                  <c:v>4.8457499999999998</c:v>
                </c:pt>
                <c:pt idx="1776">
                  <c:v>4.8484800000000003</c:v>
                </c:pt>
                <c:pt idx="1777">
                  <c:v>4.85121</c:v>
                </c:pt>
                <c:pt idx="1778">
                  <c:v>4.8539399999999997</c:v>
                </c:pt>
                <c:pt idx="1779">
                  <c:v>4.8566700000000003</c:v>
                </c:pt>
                <c:pt idx="1780">
                  <c:v>4.8593999999999999</c:v>
                </c:pt>
                <c:pt idx="1781">
                  <c:v>4.8621299999999996</c:v>
                </c:pt>
                <c:pt idx="1782">
                  <c:v>4.8648600000000002</c:v>
                </c:pt>
                <c:pt idx="1783">
                  <c:v>4.8675899999999999</c:v>
                </c:pt>
                <c:pt idx="1784">
                  <c:v>4.8703200000000004</c:v>
                </c:pt>
                <c:pt idx="1785">
                  <c:v>4.8730500000000001</c:v>
                </c:pt>
                <c:pt idx="1786">
                  <c:v>4.8757799999999998</c:v>
                </c:pt>
                <c:pt idx="1787">
                  <c:v>4.8785100000000003</c:v>
                </c:pt>
                <c:pt idx="1788">
                  <c:v>4.88124</c:v>
                </c:pt>
                <c:pt idx="1789">
                  <c:v>4.8839699999999997</c:v>
                </c:pt>
                <c:pt idx="1790">
                  <c:v>4.8867000000000003</c:v>
                </c:pt>
                <c:pt idx="1791">
                  <c:v>4.8894299999999999</c:v>
                </c:pt>
                <c:pt idx="1792">
                  <c:v>4.8921599999999996</c:v>
                </c:pt>
                <c:pt idx="1793">
                  <c:v>4.8948900000000002</c:v>
                </c:pt>
                <c:pt idx="1794">
                  <c:v>4.8976199999999999</c:v>
                </c:pt>
                <c:pt idx="1795">
                  <c:v>4.9003500000000004</c:v>
                </c:pt>
                <c:pt idx="1796">
                  <c:v>4.9030800000000001</c:v>
                </c:pt>
                <c:pt idx="1797">
                  <c:v>4.9058099999999998</c:v>
                </c:pt>
                <c:pt idx="1798">
                  <c:v>4.9085400000000003</c:v>
                </c:pt>
                <c:pt idx="1799">
                  <c:v>4.91127</c:v>
                </c:pt>
                <c:pt idx="1800">
                  <c:v>4.9139999999999997</c:v>
                </c:pt>
                <c:pt idx="1801">
                  <c:v>4.9167300000000003</c:v>
                </c:pt>
                <c:pt idx="1802">
                  <c:v>4.9194599999999999</c:v>
                </c:pt>
                <c:pt idx="1803">
                  <c:v>4.9221899999999996</c:v>
                </c:pt>
                <c:pt idx="1804">
                  <c:v>4.9249200000000002</c:v>
                </c:pt>
                <c:pt idx="1805">
                  <c:v>4.9276499999999999</c:v>
                </c:pt>
                <c:pt idx="1806">
                  <c:v>4.9303800000000004</c:v>
                </c:pt>
                <c:pt idx="1807">
                  <c:v>4.9331100000000001</c:v>
                </c:pt>
                <c:pt idx="1808">
                  <c:v>4.9358399999999998</c:v>
                </c:pt>
                <c:pt idx="1809">
                  <c:v>4.9385700000000003</c:v>
                </c:pt>
                <c:pt idx="1810">
                  <c:v>4.9413</c:v>
                </c:pt>
                <c:pt idx="1811">
                  <c:v>4.9440299999999997</c:v>
                </c:pt>
                <c:pt idx="1812">
                  <c:v>4.9467600000000003</c:v>
                </c:pt>
                <c:pt idx="1813">
                  <c:v>4.9494899999999999</c:v>
                </c:pt>
                <c:pt idx="1814">
                  <c:v>4.9522199999999996</c:v>
                </c:pt>
                <c:pt idx="1815">
                  <c:v>4.9549500000000002</c:v>
                </c:pt>
                <c:pt idx="1816">
                  <c:v>4.9576799999999999</c:v>
                </c:pt>
                <c:pt idx="1817">
                  <c:v>4.9604100000000004</c:v>
                </c:pt>
                <c:pt idx="1818">
                  <c:v>4.9631400000000001</c:v>
                </c:pt>
                <c:pt idx="1819">
                  <c:v>4.9658699999999998</c:v>
                </c:pt>
                <c:pt idx="1820">
                  <c:v>4.9686000000000003</c:v>
                </c:pt>
                <c:pt idx="1821">
                  <c:v>4.97133</c:v>
                </c:pt>
                <c:pt idx="1822">
                  <c:v>4.9740599999999997</c:v>
                </c:pt>
                <c:pt idx="1823">
                  <c:v>4.9767900000000003</c:v>
                </c:pt>
                <c:pt idx="1824">
                  <c:v>4.9795199999999999</c:v>
                </c:pt>
                <c:pt idx="1825">
                  <c:v>4.9822499999999996</c:v>
                </c:pt>
                <c:pt idx="1826">
                  <c:v>4.9849800000000002</c:v>
                </c:pt>
                <c:pt idx="1827">
                  <c:v>4.9877099999999999</c:v>
                </c:pt>
                <c:pt idx="1828">
                  <c:v>4.9904400000000004</c:v>
                </c:pt>
                <c:pt idx="1829">
                  <c:v>4.9931700000000001</c:v>
                </c:pt>
                <c:pt idx="1830">
                  <c:v>4.9958999999999998</c:v>
                </c:pt>
                <c:pt idx="1831">
                  <c:v>4.9986300000000004</c:v>
                </c:pt>
                <c:pt idx="1832">
                  <c:v>5.00136</c:v>
                </c:pt>
                <c:pt idx="1833">
                  <c:v>5.0040899999999997</c:v>
                </c:pt>
                <c:pt idx="1834">
                  <c:v>5.0068200000000003</c:v>
                </c:pt>
                <c:pt idx="1835">
                  <c:v>5.0095499999999999</c:v>
                </c:pt>
                <c:pt idx="1836">
                  <c:v>5.0122799999999996</c:v>
                </c:pt>
                <c:pt idx="1837">
                  <c:v>5.0150100000000002</c:v>
                </c:pt>
                <c:pt idx="1838">
                  <c:v>5.0177399999999999</c:v>
                </c:pt>
                <c:pt idx="1839">
                  <c:v>5.0204700000000004</c:v>
                </c:pt>
                <c:pt idx="1840">
                  <c:v>5.0232000000000001</c:v>
                </c:pt>
                <c:pt idx="1841">
                  <c:v>5.0259299999999998</c:v>
                </c:pt>
                <c:pt idx="1842">
                  <c:v>5.0286600000000004</c:v>
                </c:pt>
                <c:pt idx="1843">
                  <c:v>5.03139</c:v>
                </c:pt>
                <c:pt idx="1844">
                  <c:v>5.0341199999999997</c:v>
                </c:pt>
                <c:pt idx="1845">
                  <c:v>5.0368500000000003</c:v>
                </c:pt>
                <c:pt idx="1846">
                  <c:v>5.0395799999999999</c:v>
                </c:pt>
                <c:pt idx="1847">
                  <c:v>5.0423099999999996</c:v>
                </c:pt>
                <c:pt idx="1848">
                  <c:v>5.0450400000000002</c:v>
                </c:pt>
                <c:pt idx="1849">
                  <c:v>5.0477699999999999</c:v>
                </c:pt>
                <c:pt idx="1850">
                  <c:v>5.0505000000000004</c:v>
                </c:pt>
                <c:pt idx="1851">
                  <c:v>5.0532300000000001</c:v>
                </c:pt>
                <c:pt idx="1852">
                  <c:v>5.0559599999999998</c:v>
                </c:pt>
                <c:pt idx="1853">
                  <c:v>5.0586900000000004</c:v>
                </c:pt>
                <c:pt idx="1854">
                  <c:v>5.06142</c:v>
                </c:pt>
                <c:pt idx="1855">
                  <c:v>5.0641499999999997</c:v>
                </c:pt>
                <c:pt idx="1856">
                  <c:v>5.0668800000000003</c:v>
                </c:pt>
                <c:pt idx="1857">
                  <c:v>5.0696099999999999</c:v>
                </c:pt>
                <c:pt idx="1858">
                  <c:v>5.0723399999999996</c:v>
                </c:pt>
                <c:pt idx="1859">
                  <c:v>5.0750700000000002</c:v>
                </c:pt>
                <c:pt idx="1860">
                  <c:v>5.0777999999999999</c:v>
                </c:pt>
                <c:pt idx="1861">
                  <c:v>5.0805300000000004</c:v>
                </c:pt>
                <c:pt idx="1862">
                  <c:v>5.0832600000000001</c:v>
                </c:pt>
                <c:pt idx="1863">
                  <c:v>5.0859899999999998</c:v>
                </c:pt>
                <c:pt idx="1864">
                  <c:v>5.0887200000000004</c:v>
                </c:pt>
                <c:pt idx="1865">
                  <c:v>5.09145</c:v>
                </c:pt>
                <c:pt idx="1866">
                  <c:v>5.0941799999999997</c:v>
                </c:pt>
                <c:pt idx="1867">
                  <c:v>5.0969100000000003</c:v>
                </c:pt>
                <c:pt idx="1868">
                  <c:v>5.09964</c:v>
                </c:pt>
                <c:pt idx="1869">
                  <c:v>5.1023699999999996</c:v>
                </c:pt>
                <c:pt idx="1870">
                  <c:v>5.1051000000000002</c:v>
                </c:pt>
                <c:pt idx="1871">
                  <c:v>5.1078299999999999</c:v>
                </c:pt>
                <c:pt idx="1872">
                  <c:v>5.1105600000000004</c:v>
                </c:pt>
                <c:pt idx="1873">
                  <c:v>5.1132900000000001</c:v>
                </c:pt>
                <c:pt idx="1874">
                  <c:v>5.1160199999999998</c:v>
                </c:pt>
              </c:numCache>
            </c:numRef>
          </c:cat>
          <c:val>
            <c:numRef>
              <c:f>data_23!$J$10:$J$1884</c:f>
              <c:numCache>
                <c:formatCode>General</c:formatCode>
                <c:ptCount val="1875"/>
                <c:pt idx="0">
                  <c:v>61.680244000000002</c:v>
                </c:pt>
                <c:pt idx="1">
                  <c:v>60.339556999999999</c:v>
                </c:pt>
                <c:pt idx="2">
                  <c:v>56.882480000000001</c:v>
                </c:pt>
                <c:pt idx="3">
                  <c:v>54.362260999999997</c:v>
                </c:pt>
                <c:pt idx="4">
                  <c:v>52.890079</c:v>
                </c:pt>
                <c:pt idx="5">
                  <c:v>49.378076</c:v>
                </c:pt>
                <c:pt idx="6">
                  <c:v>44.046380999999997</c:v>
                </c:pt>
                <c:pt idx="7">
                  <c:v>39.742240000000002</c:v>
                </c:pt>
                <c:pt idx="8">
                  <c:v>38.250231999999997</c:v>
                </c:pt>
                <c:pt idx="9">
                  <c:v>36.148848000000001</c:v>
                </c:pt>
                <c:pt idx="10">
                  <c:v>34.571976999999997</c:v>
                </c:pt>
                <c:pt idx="11">
                  <c:v>32.376241999999998</c:v>
                </c:pt>
                <c:pt idx="12">
                  <c:v>30.463477000000001</c:v>
                </c:pt>
                <c:pt idx="13">
                  <c:v>29.023429</c:v>
                </c:pt>
                <c:pt idx="14">
                  <c:v>26.970761</c:v>
                </c:pt>
                <c:pt idx="15">
                  <c:v>27.345804000000001</c:v>
                </c:pt>
                <c:pt idx="16">
                  <c:v>28.138560999999999</c:v>
                </c:pt>
                <c:pt idx="17">
                  <c:v>27.270161999999999</c:v>
                </c:pt>
                <c:pt idx="18">
                  <c:v>27.900794000000001</c:v>
                </c:pt>
                <c:pt idx="19">
                  <c:v>28.231521999999998</c:v>
                </c:pt>
                <c:pt idx="20">
                  <c:v>28.576905</c:v>
                </c:pt>
                <c:pt idx="21">
                  <c:v>28.419179</c:v>
                </c:pt>
                <c:pt idx="22">
                  <c:v>27.481698999999999</c:v>
                </c:pt>
                <c:pt idx="23">
                  <c:v>27.351127999999999</c:v>
                </c:pt>
                <c:pt idx="24">
                  <c:v>26.533764999999999</c:v>
                </c:pt>
                <c:pt idx="25">
                  <c:v>26.913129999999999</c:v>
                </c:pt>
                <c:pt idx="26">
                  <c:v>25.653407999999999</c:v>
                </c:pt>
                <c:pt idx="27">
                  <c:v>25.719446999999999</c:v>
                </c:pt>
                <c:pt idx="28">
                  <c:v>26.094992999999999</c:v>
                </c:pt>
                <c:pt idx="29">
                  <c:v>25.664093000000001</c:v>
                </c:pt>
                <c:pt idx="30">
                  <c:v>25.589147000000001</c:v>
                </c:pt>
                <c:pt idx="31">
                  <c:v>24.406493999999999</c:v>
                </c:pt>
                <c:pt idx="32">
                  <c:v>24.114227</c:v>
                </c:pt>
                <c:pt idx="33">
                  <c:v>24.792110000000001</c:v>
                </c:pt>
                <c:pt idx="34">
                  <c:v>24.633189000000002</c:v>
                </c:pt>
                <c:pt idx="35">
                  <c:v>25.615570999999999</c:v>
                </c:pt>
                <c:pt idx="36">
                  <c:v>24.704855999999999</c:v>
                </c:pt>
                <c:pt idx="37">
                  <c:v>25.367968999999999</c:v>
                </c:pt>
                <c:pt idx="38">
                  <c:v>23.904273</c:v>
                </c:pt>
                <c:pt idx="39">
                  <c:v>24.554154</c:v>
                </c:pt>
                <c:pt idx="40">
                  <c:v>24.172858999999999</c:v>
                </c:pt>
                <c:pt idx="41">
                  <c:v>24.701079</c:v>
                </c:pt>
                <c:pt idx="42">
                  <c:v>25.029411</c:v>
                </c:pt>
                <c:pt idx="43">
                  <c:v>23.977371000000002</c:v>
                </c:pt>
                <c:pt idx="44">
                  <c:v>23.292311999999999</c:v>
                </c:pt>
                <c:pt idx="45">
                  <c:v>24.459955999999998</c:v>
                </c:pt>
                <c:pt idx="46">
                  <c:v>23.018671000000001</c:v>
                </c:pt>
                <c:pt idx="47">
                  <c:v>23.923019</c:v>
                </c:pt>
                <c:pt idx="48">
                  <c:v>23.512872000000002</c:v>
                </c:pt>
                <c:pt idx="49">
                  <c:v>23.150863000000001</c:v>
                </c:pt>
                <c:pt idx="50">
                  <c:v>24.487075999999998</c:v>
                </c:pt>
                <c:pt idx="51">
                  <c:v>23.114488999999999</c:v>
                </c:pt>
                <c:pt idx="52">
                  <c:v>22.680347000000001</c:v>
                </c:pt>
                <c:pt idx="53">
                  <c:v>23.406331999999999</c:v>
                </c:pt>
                <c:pt idx="54">
                  <c:v>22.964013000000001</c:v>
                </c:pt>
                <c:pt idx="55">
                  <c:v>22.631978</c:v>
                </c:pt>
                <c:pt idx="56">
                  <c:v>22.612151999999998</c:v>
                </c:pt>
                <c:pt idx="57">
                  <c:v>22.180015000000001</c:v>
                </c:pt>
                <c:pt idx="58">
                  <c:v>22.749627</c:v>
                </c:pt>
                <c:pt idx="59">
                  <c:v>22.667387000000002</c:v>
                </c:pt>
                <c:pt idx="60">
                  <c:v>22.761234999999999</c:v>
                </c:pt>
                <c:pt idx="61">
                  <c:v>22.515369</c:v>
                </c:pt>
                <c:pt idx="62">
                  <c:v>22.994833</c:v>
                </c:pt>
                <c:pt idx="63">
                  <c:v>22.937631</c:v>
                </c:pt>
                <c:pt idx="64">
                  <c:v>22.288561999999999</c:v>
                </c:pt>
                <c:pt idx="65">
                  <c:v>22.560848</c:v>
                </c:pt>
                <c:pt idx="66">
                  <c:v>22.580017999999999</c:v>
                </c:pt>
                <c:pt idx="67">
                  <c:v>23.352561000000001</c:v>
                </c:pt>
                <c:pt idx="68">
                  <c:v>22.667465</c:v>
                </c:pt>
                <c:pt idx="69">
                  <c:v>22.561812</c:v>
                </c:pt>
                <c:pt idx="70">
                  <c:v>23.894207000000002</c:v>
                </c:pt>
                <c:pt idx="71">
                  <c:v>23.174045</c:v>
                </c:pt>
                <c:pt idx="72">
                  <c:v>22.03398</c:v>
                </c:pt>
                <c:pt idx="73">
                  <c:v>22.996683999999998</c:v>
                </c:pt>
                <c:pt idx="74">
                  <c:v>22.616779000000001</c:v>
                </c:pt>
                <c:pt idx="75">
                  <c:v>21.316711999999999</c:v>
                </c:pt>
                <c:pt idx="76">
                  <c:v>22.947697000000002</c:v>
                </c:pt>
                <c:pt idx="77">
                  <c:v>22.653734</c:v>
                </c:pt>
                <c:pt idx="78">
                  <c:v>22.068460999999999</c:v>
                </c:pt>
                <c:pt idx="79">
                  <c:v>23.248916000000001</c:v>
                </c:pt>
                <c:pt idx="80">
                  <c:v>23.433024</c:v>
                </c:pt>
                <c:pt idx="81">
                  <c:v>23.712681</c:v>
                </c:pt>
                <c:pt idx="82">
                  <c:v>23.221333999999999</c:v>
                </c:pt>
                <c:pt idx="83">
                  <c:v>21.554475</c:v>
                </c:pt>
                <c:pt idx="84">
                  <c:v>23.114217</c:v>
                </c:pt>
                <c:pt idx="85">
                  <c:v>22.490566000000001</c:v>
                </c:pt>
                <c:pt idx="86">
                  <c:v>22.645399999999999</c:v>
                </c:pt>
                <c:pt idx="87">
                  <c:v>22.957996999999999</c:v>
                </c:pt>
                <c:pt idx="88">
                  <c:v>23.652930999999999</c:v>
                </c:pt>
                <c:pt idx="89">
                  <c:v>22.697666000000002</c:v>
                </c:pt>
                <c:pt idx="90">
                  <c:v>23.813279000000001</c:v>
                </c:pt>
                <c:pt idx="91">
                  <c:v>22.827235999999999</c:v>
                </c:pt>
                <c:pt idx="92">
                  <c:v>22.649795999999998</c:v>
                </c:pt>
                <c:pt idx="93">
                  <c:v>22.007016</c:v>
                </c:pt>
                <c:pt idx="94">
                  <c:v>22.171298</c:v>
                </c:pt>
                <c:pt idx="95">
                  <c:v>22.262795000000001</c:v>
                </c:pt>
                <c:pt idx="96">
                  <c:v>22.657899</c:v>
                </c:pt>
                <c:pt idx="97">
                  <c:v>22.831783999999999</c:v>
                </c:pt>
                <c:pt idx="98">
                  <c:v>23.365212</c:v>
                </c:pt>
                <c:pt idx="99">
                  <c:v>22.206862999999998</c:v>
                </c:pt>
                <c:pt idx="100">
                  <c:v>22.895084000000001</c:v>
                </c:pt>
                <c:pt idx="101">
                  <c:v>22.198454999999999</c:v>
                </c:pt>
                <c:pt idx="102">
                  <c:v>21.284928000000001</c:v>
                </c:pt>
                <c:pt idx="103">
                  <c:v>21.430962999999998</c:v>
                </c:pt>
                <c:pt idx="104">
                  <c:v>21.827845</c:v>
                </c:pt>
                <c:pt idx="105">
                  <c:v>22.460905</c:v>
                </c:pt>
                <c:pt idx="106">
                  <c:v>22.213766</c:v>
                </c:pt>
                <c:pt idx="107">
                  <c:v>22.695855999999999</c:v>
                </c:pt>
                <c:pt idx="108">
                  <c:v>21.095147000000001</c:v>
                </c:pt>
                <c:pt idx="109">
                  <c:v>23.438078999999998</c:v>
                </c:pt>
                <c:pt idx="110">
                  <c:v>23.008451999999998</c:v>
                </c:pt>
                <c:pt idx="111">
                  <c:v>22.669316999999999</c:v>
                </c:pt>
                <c:pt idx="112">
                  <c:v>22.002887999999999</c:v>
                </c:pt>
                <c:pt idx="113">
                  <c:v>22.082926</c:v>
                </c:pt>
                <c:pt idx="114">
                  <c:v>20.794162</c:v>
                </c:pt>
                <c:pt idx="115">
                  <c:v>21.732142</c:v>
                </c:pt>
                <c:pt idx="116">
                  <c:v>21.555130999999999</c:v>
                </c:pt>
                <c:pt idx="117">
                  <c:v>22.618708999999999</c:v>
                </c:pt>
                <c:pt idx="118">
                  <c:v>22.737127999999998</c:v>
                </c:pt>
                <c:pt idx="119">
                  <c:v>21.407125000000001</c:v>
                </c:pt>
                <c:pt idx="120">
                  <c:v>21.673587999999999</c:v>
                </c:pt>
                <c:pt idx="121">
                  <c:v>22.653576999999999</c:v>
                </c:pt>
                <c:pt idx="122">
                  <c:v>21.673781000000002</c:v>
                </c:pt>
                <c:pt idx="123">
                  <c:v>21.349730000000001</c:v>
                </c:pt>
                <c:pt idx="124">
                  <c:v>22.773810999999998</c:v>
                </c:pt>
                <c:pt idx="125">
                  <c:v>21.491484</c:v>
                </c:pt>
                <c:pt idx="126">
                  <c:v>22.350315999999999</c:v>
                </c:pt>
                <c:pt idx="127">
                  <c:v>22.68918</c:v>
                </c:pt>
                <c:pt idx="128">
                  <c:v>21.735305</c:v>
                </c:pt>
                <c:pt idx="129">
                  <c:v>22.887757000000001</c:v>
                </c:pt>
                <c:pt idx="130">
                  <c:v>22.647058000000001</c:v>
                </c:pt>
                <c:pt idx="131">
                  <c:v>21.704484999999998</c:v>
                </c:pt>
                <c:pt idx="132">
                  <c:v>22.544996000000001</c:v>
                </c:pt>
                <c:pt idx="133">
                  <c:v>21.382861999999999</c:v>
                </c:pt>
                <c:pt idx="134">
                  <c:v>21.480841000000002</c:v>
                </c:pt>
                <c:pt idx="135">
                  <c:v>21.487628999999998</c:v>
                </c:pt>
                <c:pt idx="136">
                  <c:v>21.763196000000001</c:v>
                </c:pt>
                <c:pt idx="137">
                  <c:v>22.527096</c:v>
                </c:pt>
                <c:pt idx="138">
                  <c:v>23.372312999999998</c:v>
                </c:pt>
                <c:pt idx="139">
                  <c:v>22.111972000000002</c:v>
                </c:pt>
                <c:pt idx="140">
                  <c:v>22.337240999999999</c:v>
                </c:pt>
                <c:pt idx="141">
                  <c:v>21.661708000000001</c:v>
                </c:pt>
                <c:pt idx="142">
                  <c:v>21.722694000000001</c:v>
                </c:pt>
                <c:pt idx="143">
                  <c:v>21.732838000000001</c:v>
                </c:pt>
                <c:pt idx="144">
                  <c:v>22.018896000000002</c:v>
                </c:pt>
                <c:pt idx="145">
                  <c:v>21.282033999999999</c:v>
                </c:pt>
                <c:pt idx="146">
                  <c:v>21.787417999999999</c:v>
                </c:pt>
                <c:pt idx="147">
                  <c:v>21.661670999999998</c:v>
                </c:pt>
                <c:pt idx="148">
                  <c:v>22.204702000000001</c:v>
                </c:pt>
                <c:pt idx="149">
                  <c:v>22.419477000000001</c:v>
                </c:pt>
                <c:pt idx="150">
                  <c:v>22.212879000000001</c:v>
                </c:pt>
                <c:pt idx="151">
                  <c:v>22.15776</c:v>
                </c:pt>
                <c:pt idx="152">
                  <c:v>22.830708000000001</c:v>
                </c:pt>
                <c:pt idx="153">
                  <c:v>22.516528000000001</c:v>
                </c:pt>
                <c:pt idx="154">
                  <c:v>21.880651</c:v>
                </c:pt>
                <c:pt idx="155">
                  <c:v>21.787302</c:v>
                </c:pt>
                <c:pt idx="156">
                  <c:v>22.141365</c:v>
                </c:pt>
                <c:pt idx="157">
                  <c:v>22.493113999999998</c:v>
                </c:pt>
                <c:pt idx="158">
                  <c:v>21.594939</c:v>
                </c:pt>
                <c:pt idx="159">
                  <c:v>22.345686000000001</c:v>
                </c:pt>
                <c:pt idx="160">
                  <c:v>21.850677000000001</c:v>
                </c:pt>
                <c:pt idx="161">
                  <c:v>22.808102999999999</c:v>
                </c:pt>
                <c:pt idx="162">
                  <c:v>21.696193000000001</c:v>
                </c:pt>
                <c:pt idx="163">
                  <c:v>21.798102</c:v>
                </c:pt>
                <c:pt idx="164">
                  <c:v>22.895855000000001</c:v>
                </c:pt>
                <c:pt idx="165">
                  <c:v>22.679576000000001</c:v>
                </c:pt>
                <c:pt idx="166">
                  <c:v>21.871162000000002</c:v>
                </c:pt>
                <c:pt idx="167">
                  <c:v>22.203081999999998</c:v>
                </c:pt>
                <c:pt idx="168">
                  <c:v>22.412033000000001</c:v>
                </c:pt>
                <c:pt idx="169">
                  <c:v>22.116136999999998</c:v>
                </c:pt>
                <c:pt idx="170">
                  <c:v>22.942257999999999</c:v>
                </c:pt>
                <c:pt idx="171">
                  <c:v>22.352398999999998</c:v>
                </c:pt>
                <c:pt idx="172">
                  <c:v>22.351896</c:v>
                </c:pt>
                <c:pt idx="173">
                  <c:v>21.707263999999999</c:v>
                </c:pt>
                <c:pt idx="174">
                  <c:v>21.967631999999998</c:v>
                </c:pt>
                <c:pt idx="175">
                  <c:v>22.625228</c:v>
                </c:pt>
                <c:pt idx="176">
                  <c:v>22.509893000000002</c:v>
                </c:pt>
                <c:pt idx="177">
                  <c:v>22.624300000000002</c:v>
                </c:pt>
                <c:pt idx="178">
                  <c:v>21.534842999999999</c:v>
                </c:pt>
                <c:pt idx="179">
                  <c:v>22.52976</c:v>
                </c:pt>
                <c:pt idx="180">
                  <c:v>23.085788999999998</c:v>
                </c:pt>
                <c:pt idx="181">
                  <c:v>23.079926</c:v>
                </c:pt>
                <c:pt idx="182">
                  <c:v>23.465233000000001</c:v>
                </c:pt>
                <c:pt idx="183">
                  <c:v>23.036455</c:v>
                </c:pt>
                <c:pt idx="184">
                  <c:v>21.753048</c:v>
                </c:pt>
                <c:pt idx="185">
                  <c:v>22.308078999999999</c:v>
                </c:pt>
                <c:pt idx="186">
                  <c:v>21.632006000000001</c:v>
                </c:pt>
                <c:pt idx="187">
                  <c:v>21.401571000000001</c:v>
                </c:pt>
                <c:pt idx="188">
                  <c:v>22.000806000000001</c:v>
                </c:pt>
                <c:pt idx="189">
                  <c:v>21.391158999999998</c:v>
                </c:pt>
                <c:pt idx="190">
                  <c:v>22.263912000000001</c:v>
                </c:pt>
                <c:pt idx="191">
                  <c:v>22.340713000000001</c:v>
                </c:pt>
                <c:pt idx="192">
                  <c:v>22.764821999999999</c:v>
                </c:pt>
                <c:pt idx="193">
                  <c:v>21.943522000000002</c:v>
                </c:pt>
                <c:pt idx="194">
                  <c:v>22.309930999999999</c:v>
                </c:pt>
                <c:pt idx="195">
                  <c:v>22.814119000000002</c:v>
                </c:pt>
                <c:pt idx="196">
                  <c:v>20.865445999999999</c:v>
                </c:pt>
                <c:pt idx="197">
                  <c:v>22.066420000000001</c:v>
                </c:pt>
                <c:pt idx="198">
                  <c:v>21.440954999999999</c:v>
                </c:pt>
                <c:pt idx="199">
                  <c:v>22.435022</c:v>
                </c:pt>
                <c:pt idx="200">
                  <c:v>21.797408999999998</c:v>
                </c:pt>
                <c:pt idx="201">
                  <c:v>22.361232000000001</c:v>
                </c:pt>
                <c:pt idx="202">
                  <c:v>22.635216</c:v>
                </c:pt>
                <c:pt idx="203">
                  <c:v>23.379367999999999</c:v>
                </c:pt>
                <c:pt idx="204">
                  <c:v>22.742992000000001</c:v>
                </c:pt>
                <c:pt idx="205">
                  <c:v>22.672979000000002</c:v>
                </c:pt>
                <c:pt idx="206">
                  <c:v>22.308657</c:v>
                </c:pt>
                <c:pt idx="207">
                  <c:v>21.465835999999999</c:v>
                </c:pt>
                <c:pt idx="208">
                  <c:v>22.107651000000001</c:v>
                </c:pt>
                <c:pt idx="209">
                  <c:v>22.663107</c:v>
                </c:pt>
                <c:pt idx="210">
                  <c:v>20.911035999999999</c:v>
                </c:pt>
                <c:pt idx="211">
                  <c:v>22.447289999999999</c:v>
                </c:pt>
                <c:pt idx="212">
                  <c:v>22.052337999999999</c:v>
                </c:pt>
                <c:pt idx="213">
                  <c:v>23.329069</c:v>
                </c:pt>
                <c:pt idx="214">
                  <c:v>22.280963</c:v>
                </c:pt>
                <c:pt idx="215">
                  <c:v>22.698128000000001</c:v>
                </c:pt>
                <c:pt idx="216">
                  <c:v>22.055541999999999</c:v>
                </c:pt>
                <c:pt idx="217">
                  <c:v>22.541367999999999</c:v>
                </c:pt>
                <c:pt idx="218">
                  <c:v>22.164663000000001</c:v>
                </c:pt>
                <c:pt idx="219">
                  <c:v>21.823136000000002</c:v>
                </c:pt>
                <c:pt idx="220">
                  <c:v>21.706261999999999</c:v>
                </c:pt>
                <c:pt idx="221">
                  <c:v>21.184792000000002</c:v>
                </c:pt>
                <c:pt idx="222">
                  <c:v>22.698630999999999</c:v>
                </c:pt>
                <c:pt idx="223">
                  <c:v>22.056622000000001</c:v>
                </c:pt>
                <c:pt idx="224">
                  <c:v>22.346923</c:v>
                </c:pt>
                <c:pt idx="225">
                  <c:v>21.748342999999998</c:v>
                </c:pt>
                <c:pt idx="226">
                  <c:v>21.858124</c:v>
                </c:pt>
                <c:pt idx="227">
                  <c:v>21.623754999999999</c:v>
                </c:pt>
                <c:pt idx="228">
                  <c:v>22.174575999999998</c:v>
                </c:pt>
                <c:pt idx="229">
                  <c:v>22.09554</c:v>
                </c:pt>
                <c:pt idx="230">
                  <c:v>20.967082999999999</c:v>
                </c:pt>
                <c:pt idx="231">
                  <c:v>22.405975999999999</c:v>
                </c:pt>
                <c:pt idx="232">
                  <c:v>21.885276999999999</c:v>
                </c:pt>
                <c:pt idx="233">
                  <c:v>21.974534999999999</c:v>
                </c:pt>
                <c:pt idx="234">
                  <c:v>22.155059000000001</c:v>
                </c:pt>
                <c:pt idx="235">
                  <c:v>21.248052000000001</c:v>
                </c:pt>
                <c:pt idx="236">
                  <c:v>21.420741</c:v>
                </c:pt>
                <c:pt idx="237">
                  <c:v>21.649249999999999</c:v>
                </c:pt>
                <c:pt idx="238">
                  <c:v>22.055616000000001</c:v>
                </c:pt>
                <c:pt idx="239">
                  <c:v>22.078415</c:v>
                </c:pt>
                <c:pt idx="240">
                  <c:v>22.751283999999998</c:v>
                </c:pt>
                <c:pt idx="241">
                  <c:v>21.833241999999998</c:v>
                </c:pt>
                <c:pt idx="242">
                  <c:v>22.302793000000001</c:v>
                </c:pt>
                <c:pt idx="243">
                  <c:v>21.651485999999998</c:v>
                </c:pt>
                <c:pt idx="244">
                  <c:v>22.762162</c:v>
                </c:pt>
                <c:pt idx="245">
                  <c:v>23.200081000000001</c:v>
                </c:pt>
                <c:pt idx="246">
                  <c:v>20.444071000000001</c:v>
                </c:pt>
                <c:pt idx="247">
                  <c:v>22.034132</c:v>
                </c:pt>
                <c:pt idx="248">
                  <c:v>22.509005999999999</c:v>
                </c:pt>
                <c:pt idx="249">
                  <c:v>20.853408999999999</c:v>
                </c:pt>
                <c:pt idx="250">
                  <c:v>22.132186000000001</c:v>
                </c:pt>
                <c:pt idx="251">
                  <c:v>21.417195</c:v>
                </c:pt>
                <c:pt idx="252">
                  <c:v>22.689720000000001</c:v>
                </c:pt>
                <c:pt idx="253">
                  <c:v>22.383914999999998</c:v>
                </c:pt>
                <c:pt idx="254">
                  <c:v>22.769527</c:v>
                </c:pt>
                <c:pt idx="255">
                  <c:v>21.206506999999998</c:v>
                </c:pt>
                <c:pt idx="256">
                  <c:v>21.054760999999999</c:v>
                </c:pt>
                <c:pt idx="257">
                  <c:v>21.092793</c:v>
                </c:pt>
                <c:pt idx="258">
                  <c:v>21.684235000000001</c:v>
                </c:pt>
                <c:pt idx="259">
                  <c:v>22.853387000000001</c:v>
                </c:pt>
                <c:pt idx="260">
                  <c:v>22.869316000000001</c:v>
                </c:pt>
                <c:pt idx="261">
                  <c:v>22.370719999999999</c:v>
                </c:pt>
                <c:pt idx="262">
                  <c:v>22.92764</c:v>
                </c:pt>
                <c:pt idx="263">
                  <c:v>21.734611999999998</c:v>
                </c:pt>
                <c:pt idx="264">
                  <c:v>23.414624</c:v>
                </c:pt>
                <c:pt idx="265">
                  <c:v>22.105993000000002</c:v>
                </c:pt>
                <c:pt idx="266">
                  <c:v>21.933109999999999</c:v>
                </c:pt>
                <c:pt idx="267">
                  <c:v>22.262333000000002</c:v>
                </c:pt>
                <c:pt idx="268">
                  <c:v>22.658093000000001</c:v>
                </c:pt>
                <c:pt idx="269">
                  <c:v>22.196138000000001</c:v>
                </c:pt>
                <c:pt idx="270">
                  <c:v>22.180402000000001</c:v>
                </c:pt>
                <c:pt idx="271">
                  <c:v>23.07414</c:v>
                </c:pt>
                <c:pt idx="272">
                  <c:v>21.587612</c:v>
                </c:pt>
                <c:pt idx="273">
                  <c:v>21.904913000000001</c:v>
                </c:pt>
                <c:pt idx="274">
                  <c:v>22.576125000000001</c:v>
                </c:pt>
                <c:pt idx="275">
                  <c:v>21.179736999999999</c:v>
                </c:pt>
                <c:pt idx="276">
                  <c:v>22.290645000000001</c:v>
                </c:pt>
                <c:pt idx="277">
                  <c:v>20.209894999999999</c:v>
                </c:pt>
                <c:pt idx="278">
                  <c:v>21.857237000000001</c:v>
                </c:pt>
                <c:pt idx="279">
                  <c:v>23.044245</c:v>
                </c:pt>
                <c:pt idx="280">
                  <c:v>22.293382999999999</c:v>
                </c:pt>
                <c:pt idx="281">
                  <c:v>23.00517</c:v>
                </c:pt>
                <c:pt idx="282">
                  <c:v>22.267347000000001</c:v>
                </c:pt>
                <c:pt idx="283">
                  <c:v>22.117951999999999</c:v>
                </c:pt>
                <c:pt idx="284">
                  <c:v>23.015743000000001</c:v>
                </c:pt>
                <c:pt idx="285">
                  <c:v>22.917301999999999</c:v>
                </c:pt>
                <c:pt idx="286">
                  <c:v>22.084199999999999</c:v>
                </c:pt>
                <c:pt idx="287">
                  <c:v>22.191396000000001</c:v>
                </c:pt>
                <c:pt idx="288">
                  <c:v>21.680531999999999</c:v>
                </c:pt>
                <c:pt idx="289">
                  <c:v>22.899905</c:v>
                </c:pt>
                <c:pt idx="290">
                  <c:v>21.659856000000001</c:v>
                </c:pt>
                <c:pt idx="291">
                  <c:v>21.990967999999999</c:v>
                </c:pt>
                <c:pt idx="292">
                  <c:v>22.381057999999999</c:v>
                </c:pt>
                <c:pt idx="293">
                  <c:v>22.568021999999999</c:v>
                </c:pt>
                <c:pt idx="294">
                  <c:v>21.938161999999998</c:v>
                </c:pt>
                <c:pt idx="295">
                  <c:v>22.34395</c:v>
                </c:pt>
                <c:pt idx="296">
                  <c:v>21.413916</c:v>
                </c:pt>
                <c:pt idx="297">
                  <c:v>21.654610999999999</c:v>
                </c:pt>
                <c:pt idx="298">
                  <c:v>22.524898</c:v>
                </c:pt>
                <c:pt idx="299">
                  <c:v>22.744109000000002</c:v>
                </c:pt>
                <c:pt idx="300">
                  <c:v>21.891297000000002</c:v>
                </c:pt>
                <c:pt idx="301">
                  <c:v>24.188941</c:v>
                </c:pt>
                <c:pt idx="302">
                  <c:v>22.721698</c:v>
                </c:pt>
                <c:pt idx="303">
                  <c:v>22.146111000000001</c:v>
                </c:pt>
                <c:pt idx="304">
                  <c:v>23.309515000000001</c:v>
                </c:pt>
                <c:pt idx="305">
                  <c:v>21.770795</c:v>
                </c:pt>
                <c:pt idx="306">
                  <c:v>21.416733000000001</c:v>
                </c:pt>
                <c:pt idx="307">
                  <c:v>20.669145</c:v>
                </c:pt>
                <c:pt idx="308">
                  <c:v>22.249641</c:v>
                </c:pt>
                <c:pt idx="309">
                  <c:v>22.652303</c:v>
                </c:pt>
                <c:pt idx="310">
                  <c:v>23.08475</c:v>
                </c:pt>
                <c:pt idx="311">
                  <c:v>22.752789</c:v>
                </c:pt>
                <c:pt idx="312">
                  <c:v>23.968266</c:v>
                </c:pt>
                <c:pt idx="313">
                  <c:v>23.71866</c:v>
                </c:pt>
                <c:pt idx="314">
                  <c:v>21.377077</c:v>
                </c:pt>
                <c:pt idx="315">
                  <c:v>20.804383999999999</c:v>
                </c:pt>
                <c:pt idx="316">
                  <c:v>21.248550999999999</c:v>
                </c:pt>
                <c:pt idx="317">
                  <c:v>21.193740999999999</c:v>
                </c:pt>
                <c:pt idx="318">
                  <c:v>22.375388000000001</c:v>
                </c:pt>
                <c:pt idx="319">
                  <c:v>22.591477000000001</c:v>
                </c:pt>
                <c:pt idx="320">
                  <c:v>22.056349999999998</c:v>
                </c:pt>
                <c:pt idx="321">
                  <c:v>22.713636999999999</c:v>
                </c:pt>
                <c:pt idx="322">
                  <c:v>22.921544999999998</c:v>
                </c:pt>
                <c:pt idx="323">
                  <c:v>22.400037999999999</c:v>
                </c:pt>
                <c:pt idx="324">
                  <c:v>22.068847999999999</c:v>
                </c:pt>
                <c:pt idx="325">
                  <c:v>21.525853999999999</c:v>
                </c:pt>
                <c:pt idx="326">
                  <c:v>21.483039000000002</c:v>
                </c:pt>
                <c:pt idx="327">
                  <c:v>21.168475999999998</c:v>
                </c:pt>
                <c:pt idx="328">
                  <c:v>23.365175000000001</c:v>
                </c:pt>
                <c:pt idx="329">
                  <c:v>21.959146</c:v>
                </c:pt>
                <c:pt idx="330">
                  <c:v>22.250259</c:v>
                </c:pt>
                <c:pt idx="331">
                  <c:v>22.207633999999999</c:v>
                </c:pt>
                <c:pt idx="332">
                  <c:v>22.495234</c:v>
                </c:pt>
                <c:pt idx="333">
                  <c:v>23.648033000000002</c:v>
                </c:pt>
                <c:pt idx="334">
                  <c:v>22.094266000000001</c:v>
                </c:pt>
                <c:pt idx="335">
                  <c:v>21.798217000000001</c:v>
                </c:pt>
                <c:pt idx="336">
                  <c:v>22.858286</c:v>
                </c:pt>
                <c:pt idx="337">
                  <c:v>21.575921999999998</c:v>
                </c:pt>
                <c:pt idx="338">
                  <c:v>21.381283</c:v>
                </c:pt>
                <c:pt idx="339">
                  <c:v>21.640491999999998</c:v>
                </c:pt>
                <c:pt idx="340">
                  <c:v>21.200375000000001</c:v>
                </c:pt>
                <c:pt idx="341">
                  <c:v>22.561544000000001</c:v>
                </c:pt>
                <c:pt idx="342">
                  <c:v>22.149967</c:v>
                </c:pt>
                <c:pt idx="343">
                  <c:v>22.652497</c:v>
                </c:pt>
                <c:pt idx="344">
                  <c:v>21.411484000000002</c:v>
                </c:pt>
                <c:pt idx="345">
                  <c:v>23.163129999999999</c:v>
                </c:pt>
                <c:pt idx="346">
                  <c:v>23.068201999999999</c:v>
                </c:pt>
                <c:pt idx="347">
                  <c:v>21.032968</c:v>
                </c:pt>
                <c:pt idx="348">
                  <c:v>22.235137999999999</c:v>
                </c:pt>
                <c:pt idx="349">
                  <c:v>21.505099999999999</c:v>
                </c:pt>
                <c:pt idx="350">
                  <c:v>22.423604000000001</c:v>
                </c:pt>
                <c:pt idx="351">
                  <c:v>21.809792000000002</c:v>
                </c:pt>
                <c:pt idx="352">
                  <c:v>23.697597999999999</c:v>
                </c:pt>
                <c:pt idx="353">
                  <c:v>23.040427000000001</c:v>
                </c:pt>
                <c:pt idx="354">
                  <c:v>21.878181000000001</c:v>
                </c:pt>
                <c:pt idx="355">
                  <c:v>22.565477999999999</c:v>
                </c:pt>
                <c:pt idx="356">
                  <c:v>22.079029999999999</c:v>
                </c:pt>
                <c:pt idx="357">
                  <c:v>22.246901999999999</c:v>
                </c:pt>
                <c:pt idx="358">
                  <c:v>21.883620000000001</c:v>
                </c:pt>
                <c:pt idx="359">
                  <c:v>21.686820000000001</c:v>
                </c:pt>
                <c:pt idx="360">
                  <c:v>21.753976000000002</c:v>
                </c:pt>
                <c:pt idx="361">
                  <c:v>21.968325</c:v>
                </c:pt>
                <c:pt idx="362">
                  <c:v>23.295280999999999</c:v>
                </c:pt>
                <c:pt idx="363">
                  <c:v>22.858903999999999</c:v>
                </c:pt>
                <c:pt idx="364">
                  <c:v>22.005510999999998</c:v>
                </c:pt>
                <c:pt idx="365">
                  <c:v>23.22747</c:v>
                </c:pt>
                <c:pt idx="366">
                  <c:v>21.098697000000001</c:v>
                </c:pt>
                <c:pt idx="367">
                  <c:v>22.408177999999999</c:v>
                </c:pt>
                <c:pt idx="368">
                  <c:v>22.697011</c:v>
                </c:pt>
                <c:pt idx="369">
                  <c:v>22.409064000000001</c:v>
                </c:pt>
                <c:pt idx="370">
                  <c:v>22.608062</c:v>
                </c:pt>
                <c:pt idx="371">
                  <c:v>22.163157999999999</c:v>
                </c:pt>
                <c:pt idx="372">
                  <c:v>21.859549999999999</c:v>
                </c:pt>
                <c:pt idx="373">
                  <c:v>22.377396000000001</c:v>
                </c:pt>
                <c:pt idx="374">
                  <c:v>21.633666999999999</c:v>
                </c:pt>
                <c:pt idx="375">
                  <c:v>23.298597000000001</c:v>
                </c:pt>
                <c:pt idx="376">
                  <c:v>21.674168999999999</c:v>
                </c:pt>
                <c:pt idx="377">
                  <c:v>21.935811000000001</c:v>
                </c:pt>
                <c:pt idx="378">
                  <c:v>21.974188999999999</c:v>
                </c:pt>
                <c:pt idx="379">
                  <c:v>21.922771999999998</c:v>
                </c:pt>
                <c:pt idx="380">
                  <c:v>22.665457</c:v>
                </c:pt>
                <c:pt idx="381">
                  <c:v>22.225339999999999</c:v>
                </c:pt>
                <c:pt idx="382">
                  <c:v>22.421484</c:v>
                </c:pt>
                <c:pt idx="383">
                  <c:v>21.503636</c:v>
                </c:pt>
                <c:pt idx="384">
                  <c:v>22.347269000000001</c:v>
                </c:pt>
                <c:pt idx="385">
                  <c:v>22.951786999999999</c:v>
                </c:pt>
                <c:pt idx="386">
                  <c:v>21.100470000000001</c:v>
                </c:pt>
                <c:pt idx="387">
                  <c:v>21.661785999999999</c:v>
                </c:pt>
                <c:pt idx="388">
                  <c:v>21.667147</c:v>
                </c:pt>
                <c:pt idx="389">
                  <c:v>22.509005999999999</c:v>
                </c:pt>
                <c:pt idx="390">
                  <c:v>21.776350000000001</c:v>
                </c:pt>
                <c:pt idx="391">
                  <c:v>22.741178000000001</c:v>
                </c:pt>
                <c:pt idx="392">
                  <c:v>22.401039999999998</c:v>
                </c:pt>
                <c:pt idx="393">
                  <c:v>21.333915999999999</c:v>
                </c:pt>
                <c:pt idx="394">
                  <c:v>22.252882</c:v>
                </c:pt>
                <c:pt idx="395">
                  <c:v>22.525748</c:v>
                </c:pt>
                <c:pt idx="396">
                  <c:v>22.174267</c:v>
                </c:pt>
                <c:pt idx="397">
                  <c:v>22.225262000000001</c:v>
                </c:pt>
                <c:pt idx="398">
                  <c:v>21.743984999999999</c:v>
                </c:pt>
                <c:pt idx="399">
                  <c:v>22.046668</c:v>
                </c:pt>
                <c:pt idx="400">
                  <c:v>21.787573999999999</c:v>
                </c:pt>
                <c:pt idx="401">
                  <c:v>21.355321</c:v>
                </c:pt>
                <c:pt idx="402">
                  <c:v>21.347491000000002</c:v>
                </c:pt>
                <c:pt idx="403">
                  <c:v>20.922763</c:v>
                </c:pt>
                <c:pt idx="404">
                  <c:v>22.445243999999999</c:v>
                </c:pt>
                <c:pt idx="405">
                  <c:v>21.602461000000002</c:v>
                </c:pt>
                <c:pt idx="406">
                  <c:v>21.134453000000001</c:v>
                </c:pt>
                <c:pt idx="407">
                  <c:v>21.543098000000001</c:v>
                </c:pt>
                <c:pt idx="408">
                  <c:v>20.913080999999998</c:v>
                </c:pt>
                <c:pt idx="409">
                  <c:v>21.775344</c:v>
                </c:pt>
                <c:pt idx="410">
                  <c:v>20.966621</c:v>
                </c:pt>
                <c:pt idx="411">
                  <c:v>21.832125000000001</c:v>
                </c:pt>
                <c:pt idx="412">
                  <c:v>22.244857</c:v>
                </c:pt>
                <c:pt idx="413">
                  <c:v>20.848431999999999</c:v>
                </c:pt>
                <c:pt idx="414">
                  <c:v>22.888836999999999</c:v>
                </c:pt>
                <c:pt idx="415">
                  <c:v>19.325761</c:v>
                </c:pt>
                <c:pt idx="416">
                  <c:v>21.320646</c:v>
                </c:pt>
                <c:pt idx="417">
                  <c:v>21.878526999999998</c:v>
                </c:pt>
                <c:pt idx="418">
                  <c:v>20.821200000000001</c:v>
                </c:pt>
                <c:pt idx="419">
                  <c:v>21.701129000000002</c:v>
                </c:pt>
                <c:pt idx="420">
                  <c:v>21.594939</c:v>
                </c:pt>
                <c:pt idx="421">
                  <c:v>22.212569999999999</c:v>
                </c:pt>
                <c:pt idx="422">
                  <c:v>21.79926</c:v>
                </c:pt>
                <c:pt idx="423">
                  <c:v>22.154713000000001</c:v>
                </c:pt>
                <c:pt idx="424">
                  <c:v>22.409217000000002</c:v>
                </c:pt>
                <c:pt idx="425">
                  <c:v>22.855045</c:v>
                </c:pt>
                <c:pt idx="426">
                  <c:v>21.470193999999999</c:v>
                </c:pt>
                <c:pt idx="427">
                  <c:v>21.951467999999998</c:v>
                </c:pt>
                <c:pt idx="428">
                  <c:v>21.149186</c:v>
                </c:pt>
                <c:pt idx="429">
                  <c:v>19.963526999999999</c:v>
                </c:pt>
                <c:pt idx="430">
                  <c:v>22.022368</c:v>
                </c:pt>
                <c:pt idx="431">
                  <c:v>22.145454999999998</c:v>
                </c:pt>
                <c:pt idx="432">
                  <c:v>21.385719999999999</c:v>
                </c:pt>
                <c:pt idx="433">
                  <c:v>21.582246999999999</c:v>
                </c:pt>
                <c:pt idx="434">
                  <c:v>22.393208999999999</c:v>
                </c:pt>
                <c:pt idx="435">
                  <c:v>21.476714000000001</c:v>
                </c:pt>
                <c:pt idx="436">
                  <c:v>22.168711999999999</c:v>
                </c:pt>
                <c:pt idx="437">
                  <c:v>20.379075</c:v>
                </c:pt>
                <c:pt idx="438">
                  <c:v>21.866918999999999</c:v>
                </c:pt>
                <c:pt idx="439">
                  <c:v>21.099930000000001</c:v>
                </c:pt>
                <c:pt idx="440">
                  <c:v>22.813541000000001</c:v>
                </c:pt>
                <c:pt idx="441">
                  <c:v>22.425958999999999</c:v>
                </c:pt>
                <c:pt idx="442">
                  <c:v>22.364279</c:v>
                </c:pt>
                <c:pt idx="443">
                  <c:v>22.579556</c:v>
                </c:pt>
                <c:pt idx="444">
                  <c:v>20.674547</c:v>
                </c:pt>
                <c:pt idx="445">
                  <c:v>21.762074999999999</c:v>
                </c:pt>
                <c:pt idx="446">
                  <c:v>23.011149</c:v>
                </c:pt>
                <c:pt idx="447">
                  <c:v>21.728788999999999</c:v>
                </c:pt>
                <c:pt idx="448">
                  <c:v>21.678103</c:v>
                </c:pt>
                <c:pt idx="449">
                  <c:v>22.284897000000001</c:v>
                </c:pt>
                <c:pt idx="450">
                  <c:v>22.839424999999999</c:v>
                </c:pt>
                <c:pt idx="451">
                  <c:v>20.474774</c:v>
                </c:pt>
                <c:pt idx="452">
                  <c:v>21.667262000000001</c:v>
                </c:pt>
                <c:pt idx="453">
                  <c:v>22.909511999999999</c:v>
                </c:pt>
                <c:pt idx="454">
                  <c:v>20.977613999999999</c:v>
                </c:pt>
                <c:pt idx="455">
                  <c:v>21.40597</c:v>
                </c:pt>
                <c:pt idx="456">
                  <c:v>21.140084999999999</c:v>
                </c:pt>
                <c:pt idx="457">
                  <c:v>21.753011000000001</c:v>
                </c:pt>
                <c:pt idx="458">
                  <c:v>20.480560000000001</c:v>
                </c:pt>
                <c:pt idx="459">
                  <c:v>21.762577</c:v>
                </c:pt>
                <c:pt idx="460">
                  <c:v>22.356757999999999</c:v>
                </c:pt>
                <c:pt idx="461">
                  <c:v>21.233046000000002</c:v>
                </c:pt>
                <c:pt idx="462">
                  <c:v>21.908691000000001</c:v>
                </c:pt>
                <c:pt idx="463">
                  <c:v>21.933609000000001</c:v>
                </c:pt>
                <c:pt idx="464">
                  <c:v>21.670891000000001</c:v>
                </c:pt>
                <c:pt idx="465">
                  <c:v>21.757217000000001</c:v>
                </c:pt>
                <c:pt idx="466">
                  <c:v>22.608256000000001</c:v>
                </c:pt>
                <c:pt idx="467">
                  <c:v>21.200990000000001</c:v>
                </c:pt>
                <c:pt idx="468">
                  <c:v>21.549308</c:v>
                </c:pt>
                <c:pt idx="469">
                  <c:v>22.448098000000002</c:v>
                </c:pt>
                <c:pt idx="470">
                  <c:v>20.713505999999999</c:v>
                </c:pt>
                <c:pt idx="471">
                  <c:v>21.334105999999998</c:v>
                </c:pt>
                <c:pt idx="472">
                  <c:v>22.036639999999998</c:v>
                </c:pt>
                <c:pt idx="473">
                  <c:v>21.417273000000002</c:v>
                </c:pt>
                <c:pt idx="474">
                  <c:v>21.899242999999998</c:v>
                </c:pt>
                <c:pt idx="475">
                  <c:v>21.305793999999999</c:v>
                </c:pt>
                <c:pt idx="476">
                  <c:v>21.324926999999999</c:v>
                </c:pt>
                <c:pt idx="477">
                  <c:v>19.669408000000001</c:v>
                </c:pt>
                <c:pt idx="478">
                  <c:v>22.645824999999999</c:v>
                </c:pt>
                <c:pt idx="479">
                  <c:v>21.112119</c:v>
                </c:pt>
                <c:pt idx="480">
                  <c:v>21.274664999999999</c:v>
                </c:pt>
                <c:pt idx="481">
                  <c:v>21.283770000000001</c:v>
                </c:pt>
                <c:pt idx="482">
                  <c:v>22.844591999999999</c:v>
                </c:pt>
                <c:pt idx="483">
                  <c:v>21.619123999999999</c:v>
                </c:pt>
                <c:pt idx="484">
                  <c:v>20.740621999999998</c:v>
                </c:pt>
                <c:pt idx="485">
                  <c:v>22.819982</c:v>
                </c:pt>
                <c:pt idx="486">
                  <c:v>22.032899</c:v>
                </c:pt>
                <c:pt idx="487">
                  <c:v>20.544903000000001</c:v>
                </c:pt>
                <c:pt idx="488">
                  <c:v>21.767669999999999</c:v>
                </c:pt>
                <c:pt idx="489">
                  <c:v>21.469460000000002</c:v>
                </c:pt>
                <c:pt idx="490">
                  <c:v>22.007441</c:v>
                </c:pt>
                <c:pt idx="491">
                  <c:v>20.926928</c:v>
                </c:pt>
                <c:pt idx="492">
                  <c:v>22.777204999999999</c:v>
                </c:pt>
                <c:pt idx="493">
                  <c:v>21.011904999999999</c:v>
                </c:pt>
                <c:pt idx="494">
                  <c:v>21.485430999999998</c:v>
                </c:pt>
                <c:pt idx="495">
                  <c:v>21.381246000000001</c:v>
                </c:pt>
                <c:pt idx="496">
                  <c:v>20.965502999999998</c:v>
                </c:pt>
                <c:pt idx="497">
                  <c:v>21.302132</c:v>
                </c:pt>
                <c:pt idx="498">
                  <c:v>22.385687999999998</c:v>
                </c:pt>
                <c:pt idx="499">
                  <c:v>21.887207</c:v>
                </c:pt>
                <c:pt idx="500">
                  <c:v>22.089718000000001</c:v>
                </c:pt>
                <c:pt idx="501">
                  <c:v>21.805779999999999</c:v>
                </c:pt>
                <c:pt idx="502">
                  <c:v>21.741865000000001</c:v>
                </c:pt>
                <c:pt idx="503">
                  <c:v>22.398800999999999</c:v>
                </c:pt>
                <c:pt idx="504">
                  <c:v>22.28509</c:v>
                </c:pt>
                <c:pt idx="505">
                  <c:v>22.796375000000001</c:v>
                </c:pt>
                <c:pt idx="506">
                  <c:v>21.634632</c:v>
                </c:pt>
                <c:pt idx="507">
                  <c:v>21.181089</c:v>
                </c:pt>
                <c:pt idx="508">
                  <c:v>21.927865000000001</c:v>
                </c:pt>
                <c:pt idx="509">
                  <c:v>22.341290000000001</c:v>
                </c:pt>
                <c:pt idx="510">
                  <c:v>21.508303999999999</c:v>
                </c:pt>
                <c:pt idx="511">
                  <c:v>21.598952000000001</c:v>
                </c:pt>
                <c:pt idx="512">
                  <c:v>21.988154999999999</c:v>
                </c:pt>
                <c:pt idx="513">
                  <c:v>20.707332999999998</c:v>
                </c:pt>
                <c:pt idx="514">
                  <c:v>22.199650999999999</c:v>
                </c:pt>
                <c:pt idx="515">
                  <c:v>21.970061000000001</c:v>
                </c:pt>
                <c:pt idx="516">
                  <c:v>21.939357000000001</c:v>
                </c:pt>
                <c:pt idx="517">
                  <c:v>22.282851000000001</c:v>
                </c:pt>
                <c:pt idx="518">
                  <c:v>21.470965</c:v>
                </c:pt>
                <c:pt idx="519">
                  <c:v>22.621369000000001</c:v>
                </c:pt>
                <c:pt idx="520">
                  <c:v>21.5473</c:v>
                </c:pt>
                <c:pt idx="521">
                  <c:v>22.836299</c:v>
                </c:pt>
                <c:pt idx="522">
                  <c:v>22.069928999999998</c:v>
                </c:pt>
                <c:pt idx="523">
                  <c:v>21.975925</c:v>
                </c:pt>
                <c:pt idx="524">
                  <c:v>20.722107999999999</c:v>
                </c:pt>
                <c:pt idx="525">
                  <c:v>21.808864</c:v>
                </c:pt>
                <c:pt idx="526">
                  <c:v>22.061285999999999</c:v>
                </c:pt>
                <c:pt idx="527">
                  <c:v>21.662441999999999</c:v>
                </c:pt>
                <c:pt idx="528">
                  <c:v>20.462202000000001</c:v>
                </c:pt>
                <c:pt idx="529">
                  <c:v>21.944875</c:v>
                </c:pt>
                <c:pt idx="530">
                  <c:v>22.239920999999999</c:v>
                </c:pt>
                <c:pt idx="531">
                  <c:v>22.006129000000001</c:v>
                </c:pt>
                <c:pt idx="532">
                  <c:v>21.492757999999998</c:v>
                </c:pt>
                <c:pt idx="533">
                  <c:v>22.172069</c:v>
                </c:pt>
                <c:pt idx="534">
                  <c:v>23.022839000000001</c:v>
                </c:pt>
                <c:pt idx="535">
                  <c:v>22.227191999999999</c:v>
                </c:pt>
                <c:pt idx="536">
                  <c:v>21.214646999999999</c:v>
                </c:pt>
                <c:pt idx="537">
                  <c:v>21.338774000000001</c:v>
                </c:pt>
                <c:pt idx="538">
                  <c:v>22.050218000000001</c:v>
                </c:pt>
                <c:pt idx="539">
                  <c:v>20.876512999999999</c:v>
                </c:pt>
                <c:pt idx="540">
                  <c:v>21.842001</c:v>
                </c:pt>
                <c:pt idx="541">
                  <c:v>22.386652999999999</c:v>
                </c:pt>
                <c:pt idx="542">
                  <c:v>20.230146000000001</c:v>
                </c:pt>
                <c:pt idx="543">
                  <c:v>22.009906999999998</c:v>
                </c:pt>
                <c:pt idx="544">
                  <c:v>21.316130999999999</c:v>
                </c:pt>
                <c:pt idx="545">
                  <c:v>21.974419999999999</c:v>
                </c:pt>
                <c:pt idx="546">
                  <c:v>21.239177999999999</c:v>
                </c:pt>
                <c:pt idx="547">
                  <c:v>21.532142</c:v>
                </c:pt>
                <c:pt idx="548">
                  <c:v>21.608093</c:v>
                </c:pt>
                <c:pt idx="549">
                  <c:v>20.546561000000001</c:v>
                </c:pt>
                <c:pt idx="550">
                  <c:v>22.974350999999999</c:v>
                </c:pt>
                <c:pt idx="551">
                  <c:v>23.606876</c:v>
                </c:pt>
                <c:pt idx="552">
                  <c:v>22.096736</c:v>
                </c:pt>
                <c:pt idx="553">
                  <c:v>22.677299999999999</c:v>
                </c:pt>
                <c:pt idx="554">
                  <c:v>22.827698000000002</c:v>
                </c:pt>
                <c:pt idx="555">
                  <c:v>22.651882000000001</c:v>
                </c:pt>
                <c:pt idx="556">
                  <c:v>21.879224000000001</c:v>
                </c:pt>
                <c:pt idx="557">
                  <c:v>22.489872999999999</c:v>
                </c:pt>
                <c:pt idx="558">
                  <c:v>21.088743000000001</c:v>
                </c:pt>
                <c:pt idx="559">
                  <c:v>21.435054000000001</c:v>
                </c:pt>
                <c:pt idx="560">
                  <c:v>22.069042</c:v>
                </c:pt>
                <c:pt idx="561">
                  <c:v>22.97767</c:v>
                </c:pt>
                <c:pt idx="562">
                  <c:v>22.491226000000001</c:v>
                </c:pt>
                <c:pt idx="563">
                  <c:v>21.265370000000001</c:v>
                </c:pt>
                <c:pt idx="564">
                  <c:v>21.366665000000001</c:v>
                </c:pt>
                <c:pt idx="565">
                  <c:v>20.784054999999999</c:v>
                </c:pt>
                <c:pt idx="566">
                  <c:v>22.534002999999998</c:v>
                </c:pt>
                <c:pt idx="567">
                  <c:v>22.241772999999998</c:v>
                </c:pt>
                <c:pt idx="568">
                  <c:v>21.580627</c:v>
                </c:pt>
                <c:pt idx="569">
                  <c:v>22.340402999999998</c:v>
                </c:pt>
                <c:pt idx="570">
                  <c:v>22.328638999999999</c:v>
                </c:pt>
                <c:pt idx="571">
                  <c:v>21.469963</c:v>
                </c:pt>
                <c:pt idx="572">
                  <c:v>21.621054000000001</c:v>
                </c:pt>
                <c:pt idx="573">
                  <c:v>22.786384000000002</c:v>
                </c:pt>
                <c:pt idx="574">
                  <c:v>21.195283</c:v>
                </c:pt>
                <c:pt idx="575">
                  <c:v>22.948046999999999</c:v>
                </c:pt>
                <c:pt idx="576">
                  <c:v>21.538855000000002</c:v>
                </c:pt>
                <c:pt idx="577">
                  <c:v>21.185600999999998</c:v>
                </c:pt>
                <c:pt idx="578">
                  <c:v>21.971875000000001</c:v>
                </c:pt>
                <c:pt idx="579">
                  <c:v>21.276631999999999</c:v>
                </c:pt>
                <c:pt idx="580">
                  <c:v>21.875443000000001</c:v>
                </c:pt>
                <c:pt idx="581">
                  <c:v>22.075289000000001</c:v>
                </c:pt>
                <c:pt idx="582">
                  <c:v>22.836068000000001</c:v>
                </c:pt>
                <c:pt idx="583">
                  <c:v>22.212569999999999</c:v>
                </c:pt>
                <c:pt idx="584">
                  <c:v>22.601158999999999</c:v>
                </c:pt>
                <c:pt idx="585">
                  <c:v>20.796977999999999</c:v>
                </c:pt>
                <c:pt idx="586">
                  <c:v>22.458822999999999</c:v>
                </c:pt>
                <c:pt idx="587">
                  <c:v>20.883305</c:v>
                </c:pt>
                <c:pt idx="588">
                  <c:v>22.857474</c:v>
                </c:pt>
                <c:pt idx="589">
                  <c:v>21.484774999999999</c:v>
                </c:pt>
                <c:pt idx="590">
                  <c:v>21.566433</c:v>
                </c:pt>
                <c:pt idx="591">
                  <c:v>20.721488999999998</c:v>
                </c:pt>
                <c:pt idx="592">
                  <c:v>21.318176000000001</c:v>
                </c:pt>
                <c:pt idx="593">
                  <c:v>22.316565000000001</c:v>
                </c:pt>
                <c:pt idx="594">
                  <c:v>20.689359</c:v>
                </c:pt>
                <c:pt idx="595">
                  <c:v>21.970794999999999</c:v>
                </c:pt>
                <c:pt idx="596">
                  <c:v>21.783252999999998</c:v>
                </c:pt>
                <c:pt idx="597">
                  <c:v>20.958444</c:v>
                </c:pt>
                <c:pt idx="598">
                  <c:v>22.291530999999999</c:v>
                </c:pt>
                <c:pt idx="599">
                  <c:v>22.759383</c:v>
                </c:pt>
                <c:pt idx="600">
                  <c:v>20.967623</c:v>
                </c:pt>
                <c:pt idx="601">
                  <c:v>21.724468000000002</c:v>
                </c:pt>
                <c:pt idx="602">
                  <c:v>21.950275999999999</c:v>
                </c:pt>
                <c:pt idx="603">
                  <c:v>21.573608</c:v>
                </c:pt>
                <c:pt idx="604">
                  <c:v>21.362112</c:v>
                </c:pt>
                <c:pt idx="605">
                  <c:v>21.042687000000001</c:v>
                </c:pt>
                <c:pt idx="606">
                  <c:v>22.544723999999999</c:v>
                </c:pt>
                <c:pt idx="607">
                  <c:v>21.937390000000001</c:v>
                </c:pt>
                <c:pt idx="608">
                  <c:v>22.494463</c:v>
                </c:pt>
                <c:pt idx="609">
                  <c:v>22.675642</c:v>
                </c:pt>
                <c:pt idx="610">
                  <c:v>21.286663999999998</c:v>
                </c:pt>
                <c:pt idx="611">
                  <c:v>21.512815</c:v>
                </c:pt>
                <c:pt idx="612">
                  <c:v>22.395638000000002</c:v>
                </c:pt>
                <c:pt idx="613">
                  <c:v>20.058108000000001</c:v>
                </c:pt>
                <c:pt idx="614">
                  <c:v>20.393462</c:v>
                </c:pt>
                <c:pt idx="615">
                  <c:v>20.129738</c:v>
                </c:pt>
                <c:pt idx="616">
                  <c:v>22.16451</c:v>
                </c:pt>
                <c:pt idx="617">
                  <c:v>22.140516000000002</c:v>
                </c:pt>
                <c:pt idx="618">
                  <c:v>21.825106000000002</c:v>
                </c:pt>
                <c:pt idx="619">
                  <c:v>22.047979000000002</c:v>
                </c:pt>
                <c:pt idx="620">
                  <c:v>21.207858999999999</c:v>
                </c:pt>
                <c:pt idx="621">
                  <c:v>21.996447</c:v>
                </c:pt>
                <c:pt idx="622">
                  <c:v>20.737034999999999</c:v>
                </c:pt>
                <c:pt idx="623">
                  <c:v>21.358561999999999</c:v>
                </c:pt>
                <c:pt idx="624">
                  <c:v>20.604303000000002</c:v>
                </c:pt>
                <c:pt idx="625">
                  <c:v>20.499153</c:v>
                </c:pt>
                <c:pt idx="626">
                  <c:v>22.541294000000001</c:v>
                </c:pt>
                <c:pt idx="627">
                  <c:v>20.572288</c:v>
                </c:pt>
                <c:pt idx="628">
                  <c:v>20.678364999999999</c:v>
                </c:pt>
                <c:pt idx="629">
                  <c:v>21.52084</c:v>
                </c:pt>
                <c:pt idx="630">
                  <c:v>22.167556999999999</c:v>
                </c:pt>
                <c:pt idx="631">
                  <c:v>21.053602999999999</c:v>
                </c:pt>
                <c:pt idx="632">
                  <c:v>21.620550999999999</c:v>
                </c:pt>
                <c:pt idx="633">
                  <c:v>20.757092</c:v>
                </c:pt>
                <c:pt idx="634">
                  <c:v>21.690020000000001</c:v>
                </c:pt>
                <c:pt idx="635">
                  <c:v>20.770980000000002</c:v>
                </c:pt>
                <c:pt idx="636">
                  <c:v>22.010256999999999</c:v>
                </c:pt>
                <c:pt idx="637">
                  <c:v>20.495605999999999</c:v>
                </c:pt>
                <c:pt idx="638">
                  <c:v>21.844581999999999</c:v>
                </c:pt>
                <c:pt idx="639">
                  <c:v>21.165272000000002</c:v>
                </c:pt>
                <c:pt idx="640">
                  <c:v>21.580086999999999</c:v>
                </c:pt>
                <c:pt idx="641">
                  <c:v>22.282505</c:v>
                </c:pt>
                <c:pt idx="642">
                  <c:v>21.719066000000002</c:v>
                </c:pt>
                <c:pt idx="643">
                  <c:v>20.990421999999999</c:v>
                </c:pt>
                <c:pt idx="644">
                  <c:v>21.258697999999999</c:v>
                </c:pt>
                <c:pt idx="645">
                  <c:v>21.432777000000002</c:v>
                </c:pt>
                <c:pt idx="646">
                  <c:v>22.428543999999999</c:v>
                </c:pt>
                <c:pt idx="647">
                  <c:v>21.647593000000001</c:v>
                </c:pt>
                <c:pt idx="648">
                  <c:v>21.70383</c:v>
                </c:pt>
                <c:pt idx="649">
                  <c:v>22.289255000000001</c:v>
                </c:pt>
                <c:pt idx="650">
                  <c:v>22.588314</c:v>
                </c:pt>
                <c:pt idx="651">
                  <c:v>21.784952000000001</c:v>
                </c:pt>
                <c:pt idx="652">
                  <c:v>22.664612000000002</c:v>
                </c:pt>
                <c:pt idx="653">
                  <c:v>21.158753000000001</c:v>
                </c:pt>
                <c:pt idx="654">
                  <c:v>20.705634</c:v>
                </c:pt>
                <c:pt idx="655">
                  <c:v>21.127355999999999</c:v>
                </c:pt>
                <c:pt idx="656">
                  <c:v>21.832356000000001</c:v>
                </c:pt>
                <c:pt idx="657">
                  <c:v>21.005271</c:v>
                </c:pt>
                <c:pt idx="658">
                  <c:v>22.003969000000001</c:v>
                </c:pt>
                <c:pt idx="659">
                  <c:v>22.750588</c:v>
                </c:pt>
                <c:pt idx="660">
                  <c:v>22.774158</c:v>
                </c:pt>
                <c:pt idx="661">
                  <c:v>22.011721000000001</c:v>
                </c:pt>
                <c:pt idx="662">
                  <c:v>20.740082000000001</c:v>
                </c:pt>
                <c:pt idx="663">
                  <c:v>20.695951999999998</c:v>
                </c:pt>
                <c:pt idx="664">
                  <c:v>21.094297999999998</c:v>
                </c:pt>
                <c:pt idx="665">
                  <c:v>19.744893000000001</c:v>
                </c:pt>
                <c:pt idx="666">
                  <c:v>20.292518000000001</c:v>
                </c:pt>
                <c:pt idx="667">
                  <c:v>20.974257999999999</c:v>
                </c:pt>
                <c:pt idx="668">
                  <c:v>21.244077000000001</c:v>
                </c:pt>
                <c:pt idx="669">
                  <c:v>21.261977000000002</c:v>
                </c:pt>
                <c:pt idx="670">
                  <c:v>22.011258999999999</c:v>
                </c:pt>
                <c:pt idx="671">
                  <c:v>21.866568999999998</c:v>
                </c:pt>
                <c:pt idx="672">
                  <c:v>21.397600000000001</c:v>
                </c:pt>
                <c:pt idx="673">
                  <c:v>21.026102000000002</c:v>
                </c:pt>
                <c:pt idx="674">
                  <c:v>19.982854</c:v>
                </c:pt>
                <c:pt idx="675">
                  <c:v>20.028331999999999</c:v>
                </c:pt>
                <c:pt idx="676">
                  <c:v>21.766127999999998</c:v>
                </c:pt>
                <c:pt idx="677">
                  <c:v>21.026060999999999</c:v>
                </c:pt>
                <c:pt idx="678">
                  <c:v>20.968319000000001</c:v>
                </c:pt>
                <c:pt idx="679">
                  <c:v>22.123121999999999</c:v>
                </c:pt>
                <c:pt idx="680">
                  <c:v>21.881615</c:v>
                </c:pt>
                <c:pt idx="681">
                  <c:v>21.668112000000001</c:v>
                </c:pt>
                <c:pt idx="682">
                  <c:v>22.137778000000001</c:v>
                </c:pt>
                <c:pt idx="683">
                  <c:v>20.352651999999999</c:v>
                </c:pt>
                <c:pt idx="684">
                  <c:v>21.904798</c:v>
                </c:pt>
                <c:pt idx="685">
                  <c:v>21.427879000000001</c:v>
                </c:pt>
                <c:pt idx="686">
                  <c:v>20.196279000000001</c:v>
                </c:pt>
                <c:pt idx="687">
                  <c:v>19.854596000000001</c:v>
                </c:pt>
                <c:pt idx="688">
                  <c:v>20.950498</c:v>
                </c:pt>
                <c:pt idx="689">
                  <c:v>21.642693999999999</c:v>
                </c:pt>
                <c:pt idx="690">
                  <c:v>21.287782</c:v>
                </c:pt>
                <c:pt idx="691">
                  <c:v>21.321145000000001</c:v>
                </c:pt>
                <c:pt idx="692">
                  <c:v>21.911470000000001</c:v>
                </c:pt>
                <c:pt idx="693">
                  <c:v>21.613301</c:v>
                </c:pt>
                <c:pt idx="694">
                  <c:v>20.306984</c:v>
                </c:pt>
                <c:pt idx="695">
                  <c:v>19.607344000000001</c:v>
                </c:pt>
                <c:pt idx="696">
                  <c:v>21.932107999999999</c:v>
                </c:pt>
                <c:pt idx="697">
                  <c:v>19.258679000000001</c:v>
                </c:pt>
                <c:pt idx="698">
                  <c:v>21.955596</c:v>
                </c:pt>
                <c:pt idx="699">
                  <c:v>22.530878000000001</c:v>
                </c:pt>
                <c:pt idx="700">
                  <c:v>21.833358</c:v>
                </c:pt>
                <c:pt idx="701">
                  <c:v>21.137191000000001</c:v>
                </c:pt>
                <c:pt idx="702">
                  <c:v>21.776350000000001</c:v>
                </c:pt>
                <c:pt idx="703">
                  <c:v>19.217679</c:v>
                </c:pt>
                <c:pt idx="704">
                  <c:v>20.195544999999999</c:v>
                </c:pt>
                <c:pt idx="705">
                  <c:v>21.412410999999999</c:v>
                </c:pt>
                <c:pt idx="706">
                  <c:v>20.677053999999998</c:v>
                </c:pt>
                <c:pt idx="707">
                  <c:v>20.691478</c:v>
                </c:pt>
                <c:pt idx="708">
                  <c:v>22.193441</c:v>
                </c:pt>
                <c:pt idx="709">
                  <c:v>21.014873999999999</c:v>
                </c:pt>
                <c:pt idx="710">
                  <c:v>20.327696</c:v>
                </c:pt>
                <c:pt idx="711">
                  <c:v>20.731017999999999</c:v>
                </c:pt>
                <c:pt idx="712">
                  <c:v>21.293683000000001</c:v>
                </c:pt>
                <c:pt idx="713">
                  <c:v>21.571871999999999</c:v>
                </c:pt>
                <c:pt idx="714">
                  <c:v>20.676167</c:v>
                </c:pt>
                <c:pt idx="715">
                  <c:v>20.954893999999999</c:v>
                </c:pt>
                <c:pt idx="716">
                  <c:v>21.148530000000001</c:v>
                </c:pt>
                <c:pt idx="717">
                  <c:v>21.502518999999999</c:v>
                </c:pt>
                <c:pt idx="718">
                  <c:v>20.732136000000001</c:v>
                </c:pt>
                <c:pt idx="719">
                  <c:v>20.694488</c:v>
                </c:pt>
                <c:pt idx="720">
                  <c:v>21.202186000000001</c:v>
                </c:pt>
                <c:pt idx="721">
                  <c:v>21.694189000000001</c:v>
                </c:pt>
                <c:pt idx="722">
                  <c:v>21.920532999999999</c:v>
                </c:pt>
                <c:pt idx="723">
                  <c:v>22.297049000000001</c:v>
                </c:pt>
                <c:pt idx="724">
                  <c:v>22.554715999999999</c:v>
                </c:pt>
                <c:pt idx="725">
                  <c:v>20.477437999999999</c:v>
                </c:pt>
                <c:pt idx="726">
                  <c:v>20.490476000000001</c:v>
                </c:pt>
                <c:pt idx="727">
                  <c:v>20.021771999999999</c:v>
                </c:pt>
                <c:pt idx="728">
                  <c:v>19.427707000000002</c:v>
                </c:pt>
                <c:pt idx="729">
                  <c:v>21.322880999999999</c:v>
                </c:pt>
                <c:pt idx="730">
                  <c:v>21.863332</c:v>
                </c:pt>
                <c:pt idx="731">
                  <c:v>21.080603</c:v>
                </c:pt>
                <c:pt idx="732">
                  <c:v>21.665258000000001</c:v>
                </c:pt>
                <c:pt idx="733">
                  <c:v>21.326584</c:v>
                </c:pt>
                <c:pt idx="734">
                  <c:v>21.131059</c:v>
                </c:pt>
                <c:pt idx="735">
                  <c:v>21.312428000000001</c:v>
                </c:pt>
                <c:pt idx="736">
                  <c:v>20.490089000000001</c:v>
                </c:pt>
                <c:pt idx="737">
                  <c:v>20.699849</c:v>
                </c:pt>
                <c:pt idx="738">
                  <c:v>20.789185</c:v>
                </c:pt>
                <c:pt idx="739">
                  <c:v>21.553086</c:v>
                </c:pt>
                <c:pt idx="740">
                  <c:v>22.136004</c:v>
                </c:pt>
                <c:pt idx="741">
                  <c:v>21.441610000000001</c:v>
                </c:pt>
                <c:pt idx="742">
                  <c:v>20.556201999999999</c:v>
                </c:pt>
                <c:pt idx="743">
                  <c:v>21.250674</c:v>
                </c:pt>
                <c:pt idx="744">
                  <c:v>20.593581</c:v>
                </c:pt>
                <c:pt idx="745">
                  <c:v>20.200638000000001</c:v>
                </c:pt>
                <c:pt idx="746">
                  <c:v>20.331551999999999</c:v>
                </c:pt>
                <c:pt idx="747">
                  <c:v>20.323684</c:v>
                </c:pt>
                <c:pt idx="748">
                  <c:v>21.198058</c:v>
                </c:pt>
                <c:pt idx="749">
                  <c:v>20.451554999999999</c:v>
                </c:pt>
                <c:pt idx="750">
                  <c:v>21.120296</c:v>
                </c:pt>
                <c:pt idx="751">
                  <c:v>20.275583000000001</c:v>
                </c:pt>
                <c:pt idx="752">
                  <c:v>21.455922999999999</c:v>
                </c:pt>
                <c:pt idx="753">
                  <c:v>19.763527</c:v>
                </c:pt>
                <c:pt idx="754">
                  <c:v>20.754546999999999</c:v>
                </c:pt>
                <c:pt idx="755">
                  <c:v>20.444842000000001</c:v>
                </c:pt>
                <c:pt idx="756">
                  <c:v>20.318632999999998</c:v>
                </c:pt>
                <c:pt idx="757">
                  <c:v>19.827867000000001</c:v>
                </c:pt>
                <c:pt idx="758">
                  <c:v>21.222902000000001</c:v>
                </c:pt>
                <c:pt idx="759">
                  <c:v>21.469653999999998</c:v>
                </c:pt>
                <c:pt idx="760">
                  <c:v>21.159642999999999</c:v>
                </c:pt>
                <c:pt idx="761">
                  <c:v>20.839406</c:v>
                </c:pt>
                <c:pt idx="762">
                  <c:v>21.279720000000001</c:v>
                </c:pt>
                <c:pt idx="763">
                  <c:v>21.461399</c:v>
                </c:pt>
                <c:pt idx="764">
                  <c:v>20.696418000000001</c:v>
                </c:pt>
                <c:pt idx="765">
                  <c:v>21.001723999999999</c:v>
                </c:pt>
                <c:pt idx="766">
                  <c:v>21.157557000000001</c:v>
                </c:pt>
                <c:pt idx="767">
                  <c:v>19.977298999999999</c:v>
                </c:pt>
                <c:pt idx="768">
                  <c:v>20.330665</c:v>
                </c:pt>
                <c:pt idx="769">
                  <c:v>20.742011999999999</c:v>
                </c:pt>
                <c:pt idx="770">
                  <c:v>21.064905</c:v>
                </c:pt>
                <c:pt idx="771">
                  <c:v>20.865404999999999</c:v>
                </c:pt>
                <c:pt idx="772">
                  <c:v>21.512855999999999</c:v>
                </c:pt>
                <c:pt idx="773">
                  <c:v>21.939703999999999</c:v>
                </c:pt>
                <c:pt idx="774">
                  <c:v>22.170448</c:v>
                </c:pt>
                <c:pt idx="775">
                  <c:v>20.718672999999999</c:v>
                </c:pt>
                <c:pt idx="776">
                  <c:v>20.601296000000001</c:v>
                </c:pt>
                <c:pt idx="777">
                  <c:v>20.219037</c:v>
                </c:pt>
                <c:pt idx="778">
                  <c:v>19.746244999999998</c:v>
                </c:pt>
                <c:pt idx="779">
                  <c:v>19.210348</c:v>
                </c:pt>
                <c:pt idx="780">
                  <c:v>20.614450000000001</c:v>
                </c:pt>
                <c:pt idx="781">
                  <c:v>20.622046000000001</c:v>
                </c:pt>
                <c:pt idx="782">
                  <c:v>20.148215</c:v>
                </c:pt>
                <c:pt idx="783">
                  <c:v>21.033508000000001</c:v>
                </c:pt>
                <c:pt idx="784">
                  <c:v>21.304482</c:v>
                </c:pt>
                <c:pt idx="785">
                  <c:v>19.893785999999999</c:v>
                </c:pt>
                <c:pt idx="786">
                  <c:v>19.988367</c:v>
                </c:pt>
                <c:pt idx="787">
                  <c:v>20.380849000000001</c:v>
                </c:pt>
                <c:pt idx="788">
                  <c:v>19.764645000000002</c:v>
                </c:pt>
                <c:pt idx="789">
                  <c:v>20.788530000000002</c:v>
                </c:pt>
                <c:pt idx="790">
                  <c:v>20.945059000000001</c:v>
                </c:pt>
                <c:pt idx="791">
                  <c:v>21.286739000000001</c:v>
                </c:pt>
                <c:pt idx="792">
                  <c:v>20.529395000000001</c:v>
                </c:pt>
                <c:pt idx="793">
                  <c:v>20.521411000000001</c:v>
                </c:pt>
                <c:pt idx="794">
                  <c:v>21.236785999999999</c:v>
                </c:pt>
                <c:pt idx="795">
                  <c:v>19.237043</c:v>
                </c:pt>
                <c:pt idx="796">
                  <c:v>20.696262000000001</c:v>
                </c:pt>
                <c:pt idx="797">
                  <c:v>20.506174999999999</c:v>
                </c:pt>
                <c:pt idx="798">
                  <c:v>19.701537999999999</c:v>
                </c:pt>
                <c:pt idx="799">
                  <c:v>20.585944999999999</c:v>
                </c:pt>
                <c:pt idx="800">
                  <c:v>19.794036999999999</c:v>
                </c:pt>
                <c:pt idx="801">
                  <c:v>20.764690999999999</c:v>
                </c:pt>
                <c:pt idx="802">
                  <c:v>22.270741000000001</c:v>
                </c:pt>
                <c:pt idx="803">
                  <c:v>20.901278999999999</c:v>
                </c:pt>
                <c:pt idx="804">
                  <c:v>21.663868000000001</c:v>
                </c:pt>
                <c:pt idx="805">
                  <c:v>20.278206000000001</c:v>
                </c:pt>
                <c:pt idx="806">
                  <c:v>20.945252</c:v>
                </c:pt>
                <c:pt idx="807">
                  <c:v>19.827750999999999</c:v>
                </c:pt>
                <c:pt idx="808">
                  <c:v>20.881374999999998</c:v>
                </c:pt>
                <c:pt idx="809">
                  <c:v>19.855098000000002</c:v>
                </c:pt>
                <c:pt idx="810">
                  <c:v>20.778155000000002</c:v>
                </c:pt>
                <c:pt idx="811">
                  <c:v>20.586790000000001</c:v>
                </c:pt>
                <c:pt idx="812">
                  <c:v>20.536837999999999</c:v>
                </c:pt>
                <c:pt idx="813">
                  <c:v>20.972059999999999</c:v>
                </c:pt>
                <c:pt idx="814">
                  <c:v>21.004038000000001</c:v>
                </c:pt>
                <c:pt idx="815">
                  <c:v>20.188680000000002</c:v>
                </c:pt>
                <c:pt idx="816">
                  <c:v>19.7896</c:v>
                </c:pt>
                <c:pt idx="817">
                  <c:v>20.979156</c:v>
                </c:pt>
                <c:pt idx="818">
                  <c:v>20.500578999999998</c:v>
                </c:pt>
                <c:pt idx="819">
                  <c:v>20.383050000000001</c:v>
                </c:pt>
                <c:pt idx="820">
                  <c:v>21.083266999999999</c:v>
                </c:pt>
                <c:pt idx="821">
                  <c:v>21.772490000000001</c:v>
                </c:pt>
                <c:pt idx="822">
                  <c:v>21.239912</c:v>
                </c:pt>
                <c:pt idx="823">
                  <c:v>20.683149</c:v>
                </c:pt>
                <c:pt idx="824">
                  <c:v>21.961731</c:v>
                </c:pt>
                <c:pt idx="825">
                  <c:v>21.732067000000001</c:v>
                </c:pt>
                <c:pt idx="826">
                  <c:v>20.615646000000002</c:v>
                </c:pt>
                <c:pt idx="827">
                  <c:v>20.901509999999998</c:v>
                </c:pt>
                <c:pt idx="828">
                  <c:v>20.467409</c:v>
                </c:pt>
                <c:pt idx="829">
                  <c:v>20.233848999999999</c:v>
                </c:pt>
                <c:pt idx="830">
                  <c:v>20.245766</c:v>
                </c:pt>
                <c:pt idx="831">
                  <c:v>21.069226</c:v>
                </c:pt>
                <c:pt idx="832">
                  <c:v>21.274705999999998</c:v>
                </c:pt>
                <c:pt idx="833">
                  <c:v>19.613900999999998</c:v>
                </c:pt>
                <c:pt idx="834">
                  <c:v>21.103942</c:v>
                </c:pt>
                <c:pt idx="835">
                  <c:v>20.533135000000001</c:v>
                </c:pt>
                <c:pt idx="836">
                  <c:v>20.187830000000002</c:v>
                </c:pt>
                <c:pt idx="837">
                  <c:v>19.121514000000001</c:v>
                </c:pt>
                <c:pt idx="838">
                  <c:v>19.209423999999999</c:v>
                </c:pt>
                <c:pt idx="839">
                  <c:v>20.398592000000001</c:v>
                </c:pt>
                <c:pt idx="840">
                  <c:v>21.380512</c:v>
                </c:pt>
                <c:pt idx="841">
                  <c:v>20.02806</c:v>
                </c:pt>
                <c:pt idx="842">
                  <c:v>20.612363999999999</c:v>
                </c:pt>
                <c:pt idx="843">
                  <c:v>20.292902000000002</c:v>
                </c:pt>
                <c:pt idx="844">
                  <c:v>21.268224</c:v>
                </c:pt>
                <c:pt idx="845">
                  <c:v>21.703870999999999</c:v>
                </c:pt>
                <c:pt idx="846">
                  <c:v>20.208081</c:v>
                </c:pt>
                <c:pt idx="847">
                  <c:v>20.861318000000001</c:v>
                </c:pt>
                <c:pt idx="848">
                  <c:v>20.245571999999999</c:v>
                </c:pt>
                <c:pt idx="849">
                  <c:v>20.505478</c:v>
                </c:pt>
                <c:pt idx="850">
                  <c:v>20.651826</c:v>
                </c:pt>
                <c:pt idx="851">
                  <c:v>20.693795000000001</c:v>
                </c:pt>
                <c:pt idx="852">
                  <c:v>19.979765</c:v>
                </c:pt>
                <c:pt idx="853">
                  <c:v>21.529520000000002</c:v>
                </c:pt>
                <c:pt idx="854">
                  <c:v>20.729666000000002</c:v>
                </c:pt>
                <c:pt idx="855">
                  <c:v>20.017759999999999</c:v>
                </c:pt>
                <c:pt idx="856">
                  <c:v>20.475933000000001</c:v>
                </c:pt>
                <c:pt idx="857">
                  <c:v>19.751684000000001</c:v>
                </c:pt>
                <c:pt idx="858">
                  <c:v>20.548795999999999</c:v>
                </c:pt>
                <c:pt idx="859">
                  <c:v>19.507397999999998</c:v>
                </c:pt>
                <c:pt idx="860">
                  <c:v>21.313393000000001</c:v>
                </c:pt>
                <c:pt idx="861">
                  <c:v>19.908481999999999</c:v>
                </c:pt>
                <c:pt idx="862">
                  <c:v>21.109921</c:v>
                </c:pt>
                <c:pt idx="863">
                  <c:v>21.259622</c:v>
                </c:pt>
                <c:pt idx="864">
                  <c:v>20.983015999999999</c:v>
                </c:pt>
                <c:pt idx="865">
                  <c:v>20.408777000000001</c:v>
                </c:pt>
                <c:pt idx="866">
                  <c:v>19.520320999999999</c:v>
                </c:pt>
                <c:pt idx="867">
                  <c:v>19.582038000000001</c:v>
                </c:pt>
                <c:pt idx="868">
                  <c:v>20.041291999999999</c:v>
                </c:pt>
                <c:pt idx="869">
                  <c:v>19.578067000000001</c:v>
                </c:pt>
                <c:pt idx="870">
                  <c:v>19.871414999999999</c:v>
                </c:pt>
                <c:pt idx="871">
                  <c:v>20.677941000000001</c:v>
                </c:pt>
                <c:pt idx="872">
                  <c:v>19.526337999999999</c:v>
                </c:pt>
                <c:pt idx="873">
                  <c:v>19.526457000000001</c:v>
                </c:pt>
                <c:pt idx="874">
                  <c:v>20.365459000000001</c:v>
                </c:pt>
                <c:pt idx="875">
                  <c:v>20.685656000000002</c:v>
                </c:pt>
                <c:pt idx="876">
                  <c:v>20.090201</c:v>
                </c:pt>
                <c:pt idx="877">
                  <c:v>20.730284999999999</c:v>
                </c:pt>
                <c:pt idx="878">
                  <c:v>19.569655999999998</c:v>
                </c:pt>
                <c:pt idx="879">
                  <c:v>20.309989999999999</c:v>
                </c:pt>
                <c:pt idx="880">
                  <c:v>20.003104</c:v>
                </c:pt>
                <c:pt idx="881">
                  <c:v>20.589953000000001</c:v>
                </c:pt>
                <c:pt idx="882">
                  <c:v>20.349221</c:v>
                </c:pt>
                <c:pt idx="883">
                  <c:v>21.212638999999999</c:v>
                </c:pt>
                <c:pt idx="884">
                  <c:v>20.201599000000002</c:v>
                </c:pt>
                <c:pt idx="885">
                  <c:v>21.021975000000001</c:v>
                </c:pt>
                <c:pt idx="886">
                  <c:v>21.294799999999999</c:v>
                </c:pt>
                <c:pt idx="887">
                  <c:v>20.039169000000001</c:v>
                </c:pt>
                <c:pt idx="888">
                  <c:v>20.544516000000002</c:v>
                </c:pt>
                <c:pt idx="889">
                  <c:v>20.034732000000002</c:v>
                </c:pt>
                <c:pt idx="890">
                  <c:v>19.656794000000001</c:v>
                </c:pt>
                <c:pt idx="891">
                  <c:v>19.564990999999999</c:v>
                </c:pt>
                <c:pt idx="892">
                  <c:v>19.814250999999999</c:v>
                </c:pt>
                <c:pt idx="893">
                  <c:v>20.431881000000001</c:v>
                </c:pt>
                <c:pt idx="894">
                  <c:v>19.799398</c:v>
                </c:pt>
                <c:pt idx="895">
                  <c:v>20.448119999999999</c:v>
                </c:pt>
                <c:pt idx="896">
                  <c:v>19.869795</c:v>
                </c:pt>
                <c:pt idx="897">
                  <c:v>18.739291999999999</c:v>
                </c:pt>
                <c:pt idx="898">
                  <c:v>19.077310000000001</c:v>
                </c:pt>
                <c:pt idx="899">
                  <c:v>18.183263</c:v>
                </c:pt>
                <c:pt idx="900">
                  <c:v>19.340997000000002</c:v>
                </c:pt>
                <c:pt idx="901">
                  <c:v>20.167307999999998</c:v>
                </c:pt>
                <c:pt idx="902">
                  <c:v>19.286839000000001</c:v>
                </c:pt>
                <c:pt idx="903">
                  <c:v>19.533705999999999</c:v>
                </c:pt>
                <c:pt idx="904">
                  <c:v>20.253481000000001</c:v>
                </c:pt>
                <c:pt idx="905">
                  <c:v>19.304970000000001</c:v>
                </c:pt>
                <c:pt idx="906">
                  <c:v>20.915897000000001</c:v>
                </c:pt>
                <c:pt idx="907">
                  <c:v>21.33839</c:v>
                </c:pt>
                <c:pt idx="908">
                  <c:v>19.777065</c:v>
                </c:pt>
                <c:pt idx="909">
                  <c:v>20.469183000000001</c:v>
                </c:pt>
                <c:pt idx="910">
                  <c:v>20.724767</c:v>
                </c:pt>
                <c:pt idx="911">
                  <c:v>19.066625999999999</c:v>
                </c:pt>
                <c:pt idx="912">
                  <c:v>20.076895</c:v>
                </c:pt>
                <c:pt idx="913">
                  <c:v>20.086729999999999</c:v>
                </c:pt>
                <c:pt idx="914">
                  <c:v>19.160205000000001</c:v>
                </c:pt>
                <c:pt idx="915">
                  <c:v>19.74119</c:v>
                </c:pt>
                <c:pt idx="916">
                  <c:v>19.604296999999999</c:v>
                </c:pt>
                <c:pt idx="917">
                  <c:v>20.001059000000001</c:v>
                </c:pt>
                <c:pt idx="918">
                  <c:v>21.423904</c:v>
                </c:pt>
                <c:pt idx="919">
                  <c:v>21.167394999999999</c:v>
                </c:pt>
                <c:pt idx="920">
                  <c:v>20.214175000000001</c:v>
                </c:pt>
                <c:pt idx="921">
                  <c:v>20.695761999999998</c:v>
                </c:pt>
                <c:pt idx="922">
                  <c:v>20.893291999999999</c:v>
                </c:pt>
                <c:pt idx="923">
                  <c:v>19.59666</c:v>
                </c:pt>
                <c:pt idx="924">
                  <c:v>19.714808000000001</c:v>
                </c:pt>
                <c:pt idx="925">
                  <c:v>19.557623</c:v>
                </c:pt>
                <c:pt idx="926">
                  <c:v>19.131967</c:v>
                </c:pt>
                <c:pt idx="927">
                  <c:v>20.030992000000001</c:v>
                </c:pt>
                <c:pt idx="928">
                  <c:v>20.491168999999999</c:v>
                </c:pt>
                <c:pt idx="929">
                  <c:v>20.652560000000001</c:v>
                </c:pt>
                <c:pt idx="930">
                  <c:v>19.11843</c:v>
                </c:pt>
                <c:pt idx="931">
                  <c:v>20.380155999999999</c:v>
                </c:pt>
                <c:pt idx="932">
                  <c:v>19.293935999999999</c:v>
                </c:pt>
                <c:pt idx="933">
                  <c:v>20.686578999999998</c:v>
                </c:pt>
                <c:pt idx="934">
                  <c:v>20.747719</c:v>
                </c:pt>
                <c:pt idx="935">
                  <c:v>18.898060000000001</c:v>
                </c:pt>
                <c:pt idx="936">
                  <c:v>19.784586000000001</c:v>
                </c:pt>
                <c:pt idx="937">
                  <c:v>19.616911000000002</c:v>
                </c:pt>
                <c:pt idx="938">
                  <c:v>20.129238999999998</c:v>
                </c:pt>
                <c:pt idx="939">
                  <c:v>21.131713999999999</c:v>
                </c:pt>
                <c:pt idx="940">
                  <c:v>19.448345</c:v>
                </c:pt>
                <c:pt idx="941">
                  <c:v>20.861355</c:v>
                </c:pt>
                <c:pt idx="942">
                  <c:v>20.017607000000002</c:v>
                </c:pt>
                <c:pt idx="943">
                  <c:v>20.553388999999999</c:v>
                </c:pt>
                <c:pt idx="944">
                  <c:v>19.466010000000001</c:v>
                </c:pt>
                <c:pt idx="945">
                  <c:v>19.809273999999998</c:v>
                </c:pt>
                <c:pt idx="946">
                  <c:v>20.09028</c:v>
                </c:pt>
                <c:pt idx="947">
                  <c:v>20.311726</c:v>
                </c:pt>
                <c:pt idx="948">
                  <c:v>19.850777000000001</c:v>
                </c:pt>
                <c:pt idx="949">
                  <c:v>19.852938000000002</c:v>
                </c:pt>
                <c:pt idx="950">
                  <c:v>20.211396000000001</c:v>
                </c:pt>
                <c:pt idx="951">
                  <c:v>21.154896999999998</c:v>
                </c:pt>
                <c:pt idx="952">
                  <c:v>20.911539000000001</c:v>
                </c:pt>
                <c:pt idx="953">
                  <c:v>20.564032000000001</c:v>
                </c:pt>
                <c:pt idx="954">
                  <c:v>19.477853</c:v>
                </c:pt>
                <c:pt idx="955">
                  <c:v>19.812358</c:v>
                </c:pt>
                <c:pt idx="956">
                  <c:v>20.571594999999999</c:v>
                </c:pt>
                <c:pt idx="957">
                  <c:v>19.882524</c:v>
                </c:pt>
                <c:pt idx="958">
                  <c:v>18.929303999999998</c:v>
                </c:pt>
                <c:pt idx="959">
                  <c:v>19.67878</c:v>
                </c:pt>
                <c:pt idx="960">
                  <c:v>18.483283</c:v>
                </c:pt>
                <c:pt idx="961">
                  <c:v>17.949045999999999</c:v>
                </c:pt>
                <c:pt idx="962">
                  <c:v>20.759520999999999</c:v>
                </c:pt>
                <c:pt idx="963">
                  <c:v>19.629987</c:v>
                </c:pt>
                <c:pt idx="964">
                  <c:v>18.745156000000001</c:v>
                </c:pt>
                <c:pt idx="965">
                  <c:v>19.015167999999999</c:v>
                </c:pt>
                <c:pt idx="966">
                  <c:v>20.408431</c:v>
                </c:pt>
                <c:pt idx="967">
                  <c:v>21.301822000000001</c:v>
                </c:pt>
                <c:pt idx="968">
                  <c:v>20.179380999999999</c:v>
                </c:pt>
                <c:pt idx="969">
                  <c:v>20.948028000000001</c:v>
                </c:pt>
                <c:pt idx="970">
                  <c:v>19.754691000000001</c:v>
                </c:pt>
                <c:pt idx="971">
                  <c:v>21.654920000000001</c:v>
                </c:pt>
                <c:pt idx="972">
                  <c:v>21.836099999999998</c:v>
                </c:pt>
                <c:pt idx="973">
                  <c:v>20.404917999999999</c:v>
                </c:pt>
                <c:pt idx="974">
                  <c:v>19.888231000000001</c:v>
                </c:pt>
                <c:pt idx="975">
                  <c:v>20.055406999999999</c:v>
                </c:pt>
                <c:pt idx="976">
                  <c:v>20.133749999999999</c:v>
                </c:pt>
                <c:pt idx="977">
                  <c:v>19.885840000000002</c:v>
                </c:pt>
                <c:pt idx="978">
                  <c:v>20.713039999999999</c:v>
                </c:pt>
                <c:pt idx="979">
                  <c:v>19.038388000000001</c:v>
                </c:pt>
                <c:pt idx="980">
                  <c:v>20.020308</c:v>
                </c:pt>
                <c:pt idx="981">
                  <c:v>19.006219999999999</c:v>
                </c:pt>
                <c:pt idx="982">
                  <c:v>19.305316000000001</c:v>
                </c:pt>
                <c:pt idx="983">
                  <c:v>19.424585</c:v>
                </c:pt>
                <c:pt idx="984">
                  <c:v>19.016983</c:v>
                </c:pt>
                <c:pt idx="985">
                  <c:v>20.885387000000001</c:v>
                </c:pt>
                <c:pt idx="986">
                  <c:v>19.064156000000001</c:v>
                </c:pt>
                <c:pt idx="987">
                  <c:v>20.973796</c:v>
                </c:pt>
                <c:pt idx="988">
                  <c:v>21.084924999999998</c:v>
                </c:pt>
                <c:pt idx="989">
                  <c:v>19.649387999999998</c:v>
                </c:pt>
                <c:pt idx="990">
                  <c:v>19.852785000000001</c:v>
                </c:pt>
                <c:pt idx="991">
                  <c:v>18.246096999999999</c:v>
                </c:pt>
                <c:pt idx="992">
                  <c:v>17.830432999999999</c:v>
                </c:pt>
                <c:pt idx="993">
                  <c:v>19.404025000000001</c:v>
                </c:pt>
                <c:pt idx="994">
                  <c:v>20.494757</c:v>
                </c:pt>
                <c:pt idx="995">
                  <c:v>19.777719999999999</c:v>
                </c:pt>
                <c:pt idx="996">
                  <c:v>19.812474000000002</c:v>
                </c:pt>
                <c:pt idx="997">
                  <c:v>20.032108999999998</c:v>
                </c:pt>
                <c:pt idx="998">
                  <c:v>20.643303</c:v>
                </c:pt>
                <c:pt idx="999">
                  <c:v>21.114280000000001</c:v>
                </c:pt>
                <c:pt idx="1000">
                  <c:v>20.609625999999999</c:v>
                </c:pt>
                <c:pt idx="1001">
                  <c:v>21.346450999999998</c:v>
                </c:pt>
                <c:pt idx="1002">
                  <c:v>19.284295</c:v>
                </c:pt>
                <c:pt idx="1003">
                  <c:v>20.445768999999999</c:v>
                </c:pt>
                <c:pt idx="1004">
                  <c:v>17.654581</c:v>
                </c:pt>
                <c:pt idx="1005">
                  <c:v>18.635569</c:v>
                </c:pt>
                <c:pt idx="1006">
                  <c:v>20.717168000000001</c:v>
                </c:pt>
                <c:pt idx="1007">
                  <c:v>18.930001000000001</c:v>
                </c:pt>
                <c:pt idx="1008">
                  <c:v>20.918403999999999</c:v>
                </c:pt>
                <c:pt idx="1009">
                  <c:v>20.203491</c:v>
                </c:pt>
                <c:pt idx="1010">
                  <c:v>20.453327999999999</c:v>
                </c:pt>
                <c:pt idx="1011">
                  <c:v>19.703351999999999</c:v>
                </c:pt>
                <c:pt idx="1012">
                  <c:v>20.032689999999999</c:v>
                </c:pt>
                <c:pt idx="1013">
                  <c:v>19.371969</c:v>
                </c:pt>
                <c:pt idx="1014">
                  <c:v>18.949207999999999</c:v>
                </c:pt>
                <c:pt idx="1015">
                  <c:v>18.816979</c:v>
                </c:pt>
                <c:pt idx="1016">
                  <c:v>19.154651000000001</c:v>
                </c:pt>
                <c:pt idx="1017">
                  <c:v>19.150984999999999</c:v>
                </c:pt>
                <c:pt idx="1018">
                  <c:v>20.482876999999998</c:v>
                </c:pt>
                <c:pt idx="1019">
                  <c:v>20.997325</c:v>
                </c:pt>
                <c:pt idx="1020">
                  <c:v>21.496770999999999</c:v>
                </c:pt>
                <c:pt idx="1021">
                  <c:v>20.717051999999999</c:v>
                </c:pt>
                <c:pt idx="1022">
                  <c:v>19.203444999999999</c:v>
                </c:pt>
                <c:pt idx="1023">
                  <c:v>18.853467999999999</c:v>
                </c:pt>
                <c:pt idx="1024">
                  <c:v>18.17605</c:v>
                </c:pt>
                <c:pt idx="1025">
                  <c:v>19.323443999999999</c:v>
                </c:pt>
                <c:pt idx="1026">
                  <c:v>19.469289</c:v>
                </c:pt>
                <c:pt idx="1027">
                  <c:v>20.429414999999999</c:v>
                </c:pt>
                <c:pt idx="1028">
                  <c:v>19.901116999999999</c:v>
                </c:pt>
                <c:pt idx="1029">
                  <c:v>19.403521999999999</c:v>
                </c:pt>
                <c:pt idx="1030">
                  <c:v>20.929784999999999</c:v>
                </c:pt>
                <c:pt idx="1031">
                  <c:v>20.490205</c:v>
                </c:pt>
                <c:pt idx="1032">
                  <c:v>20.034233</c:v>
                </c:pt>
                <c:pt idx="1033">
                  <c:v>18.982880999999999</c:v>
                </c:pt>
                <c:pt idx="1034">
                  <c:v>18.916806000000001</c:v>
                </c:pt>
                <c:pt idx="1035">
                  <c:v>18.242279</c:v>
                </c:pt>
                <c:pt idx="1036">
                  <c:v>19.212702</c:v>
                </c:pt>
                <c:pt idx="1037">
                  <c:v>20.369161999999999</c:v>
                </c:pt>
                <c:pt idx="1038">
                  <c:v>19.740072999999999</c:v>
                </c:pt>
                <c:pt idx="1039">
                  <c:v>20.920370999999999</c:v>
                </c:pt>
                <c:pt idx="1040">
                  <c:v>20.141465</c:v>
                </c:pt>
                <c:pt idx="1041">
                  <c:v>19.374051999999999</c:v>
                </c:pt>
                <c:pt idx="1042">
                  <c:v>19.373667999999999</c:v>
                </c:pt>
                <c:pt idx="1043">
                  <c:v>20.196584999999999</c:v>
                </c:pt>
                <c:pt idx="1044">
                  <c:v>19.126529000000001</c:v>
                </c:pt>
                <c:pt idx="1045">
                  <c:v>18.056279</c:v>
                </c:pt>
                <c:pt idx="1046">
                  <c:v>20.349913999999998</c:v>
                </c:pt>
                <c:pt idx="1047">
                  <c:v>20.605540000000001</c:v>
                </c:pt>
                <c:pt idx="1048">
                  <c:v>20.859195</c:v>
                </c:pt>
                <c:pt idx="1049">
                  <c:v>21.121645000000001</c:v>
                </c:pt>
                <c:pt idx="1050">
                  <c:v>19.944818000000001</c:v>
                </c:pt>
                <c:pt idx="1051">
                  <c:v>19.239666</c:v>
                </c:pt>
                <c:pt idx="1052">
                  <c:v>19.342268000000001</c:v>
                </c:pt>
                <c:pt idx="1053">
                  <c:v>19.890391999999999</c:v>
                </c:pt>
                <c:pt idx="1054">
                  <c:v>18.850037</c:v>
                </c:pt>
                <c:pt idx="1055">
                  <c:v>19.756851000000001</c:v>
                </c:pt>
                <c:pt idx="1056">
                  <c:v>19.299956000000002</c:v>
                </c:pt>
                <c:pt idx="1057">
                  <c:v>19.577255000000001</c:v>
                </c:pt>
                <c:pt idx="1058">
                  <c:v>20.407890999999999</c:v>
                </c:pt>
                <c:pt idx="1059">
                  <c:v>19.13814</c:v>
                </c:pt>
                <c:pt idx="1060">
                  <c:v>21.296576999999999</c:v>
                </c:pt>
                <c:pt idx="1061">
                  <c:v>20.171320000000001</c:v>
                </c:pt>
                <c:pt idx="1062">
                  <c:v>18.803017000000001</c:v>
                </c:pt>
                <c:pt idx="1063">
                  <c:v>19.695291000000001</c:v>
                </c:pt>
                <c:pt idx="1064">
                  <c:v>19.002324000000002</c:v>
                </c:pt>
                <c:pt idx="1065">
                  <c:v>19.600244</c:v>
                </c:pt>
                <c:pt idx="1066">
                  <c:v>20.266210000000001</c:v>
                </c:pt>
                <c:pt idx="1067">
                  <c:v>20.502703</c:v>
                </c:pt>
                <c:pt idx="1068">
                  <c:v>20.121948</c:v>
                </c:pt>
                <c:pt idx="1069">
                  <c:v>19.996621999999999</c:v>
                </c:pt>
                <c:pt idx="1070">
                  <c:v>18.783380999999999</c:v>
                </c:pt>
                <c:pt idx="1071">
                  <c:v>18.295508999999999</c:v>
                </c:pt>
                <c:pt idx="1072">
                  <c:v>18.199773</c:v>
                </c:pt>
                <c:pt idx="1073">
                  <c:v>18.680354000000001</c:v>
                </c:pt>
                <c:pt idx="1074">
                  <c:v>18.887916000000001</c:v>
                </c:pt>
                <c:pt idx="1075">
                  <c:v>20.204184000000001</c:v>
                </c:pt>
                <c:pt idx="1076">
                  <c:v>20.149101999999999</c:v>
                </c:pt>
                <c:pt idx="1077">
                  <c:v>19.910489999999999</c:v>
                </c:pt>
                <c:pt idx="1078">
                  <c:v>19.133551000000001</c:v>
                </c:pt>
                <c:pt idx="1079">
                  <c:v>20.600138000000001</c:v>
                </c:pt>
                <c:pt idx="1080">
                  <c:v>19.979225</c:v>
                </c:pt>
                <c:pt idx="1081">
                  <c:v>19.497987999999999</c:v>
                </c:pt>
                <c:pt idx="1082">
                  <c:v>18.948049999999999</c:v>
                </c:pt>
                <c:pt idx="1083">
                  <c:v>19.815059000000002</c:v>
                </c:pt>
                <c:pt idx="1084">
                  <c:v>20.018492999999999</c:v>
                </c:pt>
                <c:pt idx="1085">
                  <c:v>20.105862999999999</c:v>
                </c:pt>
                <c:pt idx="1086">
                  <c:v>20.278708999999999</c:v>
                </c:pt>
                <c:pt idx="1087">
                  <c:v>19.937953</c:v>
                </c:pt>
                <c:pt idx="1088">
                  <c:v>20.125997999999999</c:v>
                </c:pt>
                <c:pt idx="1089">
                  <c:v>19.826592999999999</c:v>
                </c:pt>
                <c:pt idx="1090">
                  <c:v>20.283529000000001</c:v>
                </c:pt>
                <c:pt idx="1091">
                  <c:v>19.608656</c:v>
                </c:pt>
                <c:pt idx="1092">
                  <c:v>19.427669999999999</c:v>
                </c:pt>
                <c:pt idx="1093">
                  <c:v>19.271874</c:v>
                </c:pt>
                <c:pt idx="1094">
                  <c:v>20.728626999999999</c:v>
                </c:pt>
                <c:pt idx="1095">
                  <c:v>20.667487000000001</c:v>
                </c:pt>
                <c:pt idx="1096">
                  <c:v>19.867519000000001</c:v>
                </c:pt>
                <c:pt idx="1097">
                  <c:v>19.476694999999999</c:v>
                </c:pt>
                <c:pt idx="1098">
                  <c:v>20.166808</c:v>
                </c:pt>
                <c:pt idx="1099">
                  <c:v>20.163180000000001</c:v>
                </c:pt>
                <c:pt idx="1100">
                  <c:v>19.087610000000002</c:v>
                </c:pt>
                <c:pt idx="1101">
                  <c:v>18.889961</c:v>
                </c:pt>
                <c:pt idx="1102">
                  <c:v>19.423038999999999</c:v>
                </c:pt>
                <c:pt idx="1103">
                  <c:v>20.313383999999999</c:v>
                </c:pt>
                <c:pt idx="1104">
                  <c:v>20.215333999999999</c:v>
                </c:pt>
                <c:pt idx="1105">
                  <c:v>20.301697000000001</c:v>
                </c:pt>
                <c:pt idx="1106">
                  <c:v>19.267128</c:v>
                </c:pt>
                <c:pt idx="1107">
                  <c:v>20.282795</c:v>
                </c:pt>
                <c:pt idx="1108">
                  <c:v>20.673157</c:v>
                </c:pt>
                <c:pt idx="1109">
                  <c:v>20.633040000000001</c:v>
                </c:pt>
                <c:pt idx="1110">
                  <c:v>19.545355000000001</c:v>
                </c:pt>
                <c:pt idx="1111">
                  <c:v>19.112833999999999</c:v>
                </c:pt>
                <c:pt idx="1112">
                  <c:v>19.024504</c:v>
                </c:pt>
                <c:pt idx="1113">
                  <c:v>19.558934000000001</c:v>
                </c:pt>
                <c:pt idx="1114">
                  <c:v>21.080833999999999</c:v>
                </c:pt>
                <c:pt idx="1115">
                  <c:v>19.442713000000001</c:v>
                </c:pt>
                <c:pt idx="1116">
                  <c:v>19.965534999999999</c:v>
                </c:pt>
                <c:pt idx="1117">
                  <c:v>20.264437000000001</c:v>
                </c:pt>
                <c:pt idx="1118">
                  <c:v>19.914270999999999</c:v>
                </c:pt>
                <c:pt idx="1119">
                  <c:v>20.279208000000001</c:v>
                </c:pt>
                <c:pt idx="1120">
                  <c:v>18.653352999999999</c:v>
                </c:pt>
                <c:pt idx="1121">
                  <c:v>18.659448000000001</c:v>
                </c:pt>
                <c:pt idx="1122">
                  <c:v>19.060300000000002</c:v>
                </c:pt>
                <c:pt idx="1123">
                  <c:v>19.326338</c:v>
                </c:pt>
                <c:pt idx="1124">
                  <c:v>19.730468999999999</c:v>
                </c:pt>
                <c:pt idx="1125">
                  <c:v>20.816417000000001</c:v>
                </c:pt>
                <c:pt idx="1126">
                  <c:v>18.270244000000002</c:v>
                </c:pt>
                <c:pt idx="1127">
                  <c:v>20.188177</c:v>
                </c:pt>
                <c:pt idx="1128">
                  <c:v>20.393923999999998</c:v>
                </c:pt>
                <c:pt idx="1129">
                  <c:v>18.701145</c:v>
                </c:pt>
                <c:pt idx="1130">
                  <c:v>19.154032000000001</c:v>
                </c:pt>
                <c:pt idx="1131">
                  <c:v>18.690266999999999</c:v>
                </c:pt>
                <c:pt idx="1132">
                  <c:v>18.58774</c:v>
                </c:pt>
                <c:pt idx="1133">
                  <c:v>19.368151000000001</c:v>
                </c:pt>
                <c:pt idx="1134">
                  <c:v>19.332317</c:v>
                </c:pt>
                <c:pt idx="1135">
                  <c:v>20.072341999999999</c:v>
                </c:pt>
                <c:pt idx="1136">
                  <c:v>19.991067999999999</c:v>
                </c:pt>
                <c:pt idx="1137">
                  <c:v>19.229019000000001</c:v>
                </c:pt>
                <c:pt idx="1138">
                  <c:v>20.39246</c:v>
                </c:pt>
                <c:pt idx="1139">
                  <c:v>19.678587</c:v>
                </c:pt>
                <c:pt idx="1140">
                  <c:v>19.861229999999999</c:v>
                </c:pt>
                <c:pt idx="1141">
                  <c:v>19.748175</c:v>
                </c:pt>
                <c:pt idx="1142">
                  <c:v>17.751318999999999</c:v>
                </c:pt>
                <c:pt idx="1143">
                  <c:v>20.143163999999999</c:v>
                </c:pt>
                <c:pt idx="1144">
                  <c:v>19.433146000000001</c:v>
                </c:pt>
                <c:pt idx="1145">
                  <c:v>19.683987999999999</c:v>
                </c:pt>
                <c:pt idx="1146">
                  <c:v>19.451933</c:v>
                </c:pt>
                <c:pt idx="1147">
                  <c:v>19.718589000000001</c:v>
                </c:pt>
                <c:pt idx="1148">
                  <c:v>19.615559000000001</c:v>
                </c:pt>
                <c:pt idx="1149">
                  <c:v>19.623080000000002</c:v>
                </c:pt>
                <c:pt idx="1150">
                  <c:v>19.203754</c:v>
                </c:pt>
                <c:pt idx="1151">
                  <c:v>18.837423999999999</c:v>
                </c:pt>
                <c:pt idx="1152">
                  <c:v>18.777170999999999</c:v>
                </c:pt>
                <c:pt idx="1153">
                  <c:v>18.834644999999998</c:v>
                </c:pt>
                <c:pt idx="1154">
                  <c:v>18.894935</c:v>
                </c:pt>
                <c:pt idx="1155">
                  <c:v>19.029979999999998</c:v>
                </c:pt>
                <c:pt idx="1156">
                  <c:v>19.830950999999999</c:v>
                </c:pt>
                <c:pt idx="1157">
                  <c:v>19.028552999999999</c:v>
                </c:pt>
                <c:pt idx="1158">
                  <c:v>18.548162000000001</c:v>
                </c:pt>
                <c:pt idx="1159">
                  <c:v>19.186084999999999</c:v>
                </c:pt>
                <c:pt idx="1160">
                  <c:v>19.665742000000002</c:v>
                </c:pt>
                <c:pt idx="1161">
                  <c:v>20.755896</c:v>
                </c:pt>
                <c:pt idx="1162">
                  <c:v>19.164255000000001</c:v>
                </c:pt>
                <c:pt idx="1163">
                  <c:v>19.646303</c:v>
                </c:pt>
                <c:pt idx="1164">
                  <c:v>18.420836000000001</c:v>
                </c:pt>
                <c:pt idx="1165">
                  <c:v>19.316230999999998</c:v>
                </c:pt>
                <c:pt idx="1166">
                  <c:v>18.546505</c:v>
                </c:pt>
                <c:pt idx="1167">
                  <c:v>18.763942</c:v>
                </c:pt>
                <c:pt idx="1168">
                  <c:v>21.198906999999998</c:v>
                </c:pt>
                <c:pt idx="1169">
                  <c:v>19.949255000000001</c:v>
                </c:pt>
                <c:pt idx="1170">
                  <c:v>19.726534999999998</c:v>
                </c:pt>
                <c:pt idx="1171">
                  <c:v>20.491437999999999</c:v>
                </c:pt>
                <c:pt idx="1172">
                  <c:v>19.693591999999999</c:v>
                </c:pt>
                <c:pt idx="1173">
                  <c:v>19.978223</c:v>
                </c:pt>
                <c:pt idx="1174">
                  <c:v>19.482866999999999</c:v>
                </c:pt>
                <c:pt idx="1175">
                  <c:v>19.737413</c:v>
                </c:pt>
                <c:pt idx="1176">
                  <c:v>20.142236</c:v>
                </c:pt>
                <c:pt idx="1177">
                  <c:v>19.770430000000001</c:v>
                </c:pt>
                <c:pt idx="1178">
                  <c:v>20.455064</c:v>
                </c:pt>
                <c:pt idx="1179">
                  <c:v>20.772290999999999</c:v>
                </c:pt>
                <c:pt idx="1180">
                  <c:v>20.856069000000002</c:v>
                </c:pt>
                <c:pt idx="1181">
                  <c:v>20.777652</c:v>
                </c:pt>
                <c:pt idx="1182">
                  <c:v>19.852629</c:v>
                </c:pt>
                <c:pt idx="1183">
                  <c:v>20.437360999999999</c:v>
                </c:pt>
                <c:pt idx="1184">
                  <c:v>20.577763999999998</c:v>
                </c:pt>
                <c:pt idx="1185">
                  <c:v>18.721164999999999</c:v>
                </c:pt>
                <c:pt idx="1186">
                  <c:v>20.112997</c:v>
                </c:pt>
                <c:pt idx="1187">
                  <c:v>19.714268000000001</c:v>
                </c:pt>
                <c:pt idx="1188">
                  <c:v>20.491479000000002</c:v>
                </c:pt>
                <c:pt idx="1189">
                  <c:v>20.598134000000002</c:v>
                </c:pt>
                <c:pt idx="1190">
                  <c:v>20.280135000000001</c:v>
                </c:pt>
                <c:pt idx="1191">
                  <c:v>19.775984000000001</c:v>
                </c:pt>
                <c:pt idx="1192">
                  <c:v>19.205411999999999</c:v>
                </c:pt>
                <c:pt idx="1193">
                  <c:v>20.146018000000002</c:v>
                </c:pt>
                <c:pt idx="1194">
                  <c:v>19.490005</c:v>
                </c:pt>
                <c:pt idx="1195">
                  <c:v>19.696137</c:v>
                </c:pt>
                <c:pt idx="1196">
                  <c:v>20.524301999999999</c:v>
                </c:pt>
                <c:pt idx="1197">
                  <c:v>19.728424</c:v>
                </c:pt>
                <c:pt idx="1198">
                  <c:v>18.93243</c:v>
                </c:pt>
                <c:pt idx="1199">
                  <c:v>20.099805</c:v>
                </c:pt>
                <c:pt idx="1200">
                  <c:v>19.330774999999999</c:v>
                </c:pt>
                <c:pt idx="1201">
                  <c:v>20.157551000000002</c:v>
                </c:pt>
                <c:pt idx="1202">
                  <c:v>20.406887999999999</c:v>
                </c:pt>
                <c:pt idx="1203">
                  <c:v>19.615365000000001</c:v>
                </c:pt>
                <c:pt idx="1204">
                  <c:v>18.702069000000002</c:v>
                </c:pt>
                <c:pt idx="1205">
                  <c:v>19.231294999999999</c:v>
                </c:pt>
                <c:pt idx="1206">
                  <c:v>18.665271000000001</c:v>
                </c:pt>
                <c:pt idx="1207">
                  <c:v>18.84132</c:v>
                </c:pt>
                <c:pt idx="1208">
                  <c:v>18.607067000000001</c:v>
                </c:pt>
                <c:pt idx="1209">
                  <c:v>20.081909</c:v>
                </c:pt>
                <c:pt idx="1210">
                  <c:v>19.505741</c:v>
                </c:pt>
                <c:pt idx="1211">
                  <c:v>19.635346999999999</c:v>
                </c:pt>
                <c:pt idx="1212">
                  <c:v>19.724605</c:v>
                </c:pt>
                <c:pt idx="1213">
                  <c:v>20.223433</c:v>
                </c:pt>
                <c:pt idx="1214">
                  <c:v>20.156853999999999</c:v>
                </c:pt>
                <c:pt idx="1215">
                  <c:v>19.059835</c:v>
                </c:pt>
                <c:pt idx="1216">
                  <c:v>19.012546</c:v>
                </c:pt>
                <c:pt idx="1217">
                  <c:v>18.69397</c:v>
                </c:pt>
                <c:pt idx="1218">
                  <c:v>19.629404999999998</c:v>
                </c:pt>
                <c:pt idx="1219">
                  <c:v>20.735142</c:v>
                </c:pt>
                <c:pt idx="1220">
                  <c:v>19.917083999999999</c:v>
                </c:pt>
                <c:pt idx="1221">
                  <c:v>19.547129000000002</c:v>
                </c:pt>
                <c:pt idx="1222">
                  <c:v>20.139766000000002</c:v>
                </c:pt>
                <c:pt idx="1223">
                  <c:v>19.800556</c:v>
                </c:pt>
                <c:pt idx="1224">
                  <c:v>18.675184000000002</c:v>
                </c:pt>
                <c:pt idx="1225">
                  <c:v>19.500610999999999</c:v>
                </c:pt>
                <c:pt idx="1226">
                  <c:v>18.413004999999998</c:v>
                </c:pt>
                <c:pt idx="1227">
                  <c:v>18.882902000000001</c:v>
                </c:pt>
                <c:pt idx="1228">
                  <c:v>18.924095999999999</c:v>
                </c:pt>
                <c:pt idx="1229">
                  <c:v>19.174592000000001</c:v>
                </c:pt>
                <c:pt idx="1230">
                  <c:v>19.441364</c:v>
                </c:pt>
                <c:pt idx="1231">
                  <c:v>19.961597000000001</c:v>
                </c:pt>
                <c:pt idx="1232">
                  <c:v>21.039408999999999</c:v>
                </c:pt>
                <c:pt idx="1233">
                  <c:v>20.136413999999998</c:v>
                </c:pt>
                <c:pt idx="1234">
                  <c:v>19.040317999999999</c:v>
                </c:pt>
                <c:pt idx="1235">
                  <c:v>19.399857000000001</c:v>
                </c:pt>
                <c:pt idx="1236">
                  <c:v>18.821532000000001</c:v>
                </c:pt>
                <c:pt idx="1237">
                  <c:v>20.923611999999999</c:v>
                </c:pt>
                <c:pt idx="1238">
                  <c:v>18.818677999999998</c:v>
                </c:pt>
                <c:pt idx="1239">
                  <c:v>19.733709999999999</c:v>
                </c:pt>
                <c:pt idx="1240">
                  <c:v>20.181698000000001</c:v>
                </c:pt>
                <c:pt idx="1241">
                  <c:v>20.223935999999998</c:v>
                </c:pt>
                <c:pt idx="1242">
                  <c:v>20.781973000000001</c:v>
                </c:pt>
                <c:pt idx="1243">
                  <c:v>20.218302999999999</c:v>
                </c:pt>
                <c:pt idx="1244">
                  <c:v>19.102768999999999</c:v>
                </c:pt>
                <c:pt idx="1245">
                  <c:v>19.363251999999999</c:v>
                </c:pt>
                <c:pt idx="1246">
                  <c:v>18.813044999999999</c:v>
                </c:pt>
                <c:pt idx="1247">
                  <c:v>20.042293999999998</c:v>
                </c:pt>
                <c:pt idx="1248">
                  <c:v>19.756813999999999</c:v>
                </c:pt>
                <c:pt idx="1249">
                  <c:v>18.518039999999999</c:v>
                </c:pt>
                <c:pt idx="1250">
                  <c:v>19.329114000000001</c:v>
                </c:pt>
                <c:pt idx="1251">
                  <c:v>20.307948</c:v>
                </c:pt>
                <c:pt idx="1252">
                  <c:v>20.091051</c:v>
                </c:pt>
                <c:pt idx="1253">
                  <c:v>19.811319000000001</c:v>
                </c:pt>
                <c:pt idx="1254">
                  <c:v>19.659610000000001</c:v>
                </c:pt>
                <c:pt idx="1255">
                  <c:v>18.932739000000002</c:v>
                </c:pt>
                <c:pt idx="1256">
                  <c:v>19.056671999999999</c:v>
                </c:pt>
                <c:pt idx="1257">
                  <c:v>19.051002</c:v>
                </c:pt>
                <c:pt idx="1258">
                  <c:v>18.958313</c:v>
                </c:pt>
                <c:pt idx="1259">
                  <c:v>19.569734</c:v>
                </c:pt>
                <c:pt idx="1260">
                  <c:v>19.912493999999999</c:v>
                </c:pt>
                <c:pt idx="1261">
                  <c:v>18.328720000000001</c:v>
                </c:pt>
                <c:pt idx="1262">
                  <c:v>19.073376</c:v>
                </c:pt>
                <c:pt idx="1263">
                  <c:v>19.396269</c:v>
                </c:pt>
                <c:pt idx="1264">
                  <c:v>19.932203999999999</c:v>
                </c:pt>
                <c:pt idx="1265">
                  <c:v>20.501429000000002</c:v>
                </c:pt>
                <c:pt idx="1266">
                  <c:v>20.153077</c:v>
                </c:pt>
                <c:pt idx="1267">
                  <c:v>19.456947</c:v>
                </c:pt>
                <c:pt idx="1268">
                  <c:v>19.594269000000001</c:v>
                </c:pt>
                <c:pt idx="1269">
                  <c:v>20.997865000000001</c:v>
                </c:pt>
                <c:pt idx="1270">
                  <c:v>20.814297</c:v>
                </c:pt>
                <c:pt idx="1271">
                  <c:v>19.547941000000002</c:v>
                </c:pt>
                <c:pt idx="1272">
                  <c:v>20.612248999999998</c:v>
                </c:pt>
                <c:pt idx="1273">
                  <c:v>18.808534000000002</c:v>
                </c:pt>
                <c:pt idx="1274">
                  <c:v>21.317830000000001</c:v>
                </c:pt>
                <c:pt idx="1275">
                  <c:v>18.822648999999998</c:v>
                </c:pt>
                <c:pt idx="1276">
                  <c:v>18.750247999999999</c:v>
                </c:pt>
                <c:pt idx="1277">
                  <c:v>19.244098999999999</c:v>
                </c:pt>
                <c:pt idx="1278">
                  <c:v>19.121130999999998</c:v>
                </c:pt>
                <c:pt idx="1279">
                  <c:v>18.905543999999999</c:v>
                </c:pt>
                <c:pt idx="1280">
                  <c:v>19.417757000000002</c:v>
                </c:pt>
                <c:pt idx="1281">
                  <c:v>20.263394000000002</c:v>
                </c:pt>
                <c:pt idx="1282">
                  <c:v>18.847646000000001</c:v>
                </c:pt>
                <c:pt idx="1283">
                  <c:v>19.641556999999999</c:v>
                </c:pt>
                <c:pt idx="1284">
                  <c:v>19.843910999999999</c:v>
                </c:pt>
                <c:pt idx="1285">
                  <c:v>19.393996999999999</c:v>
                </c:pt>
                <c:pt idx="1286">
                  <c:v>19.112603</c:v>
                </c:pt>
                <c:pt idx="1287">
                  <c:v>18.435569000000001</c:v>
                </c:pt>
                <c:pt idx="1288">
                  <c:v>18.038692000000001</c:v>
                </c:pt>
                <c:pt idx="1289">
                  <c:v>17.214459999999999</c:v>
                </c:pt>
                <c:pt idx="1290">
                  <c:v>17.945999</c:v>
                </c:pt>
                <c:pt idx="1291">
                  <c:v>18.494085999999999</c:v>
                </c:pt>
                <c:pt idx="1292">
                  <c:v>20.741392999999999</c:v>
                </c:pt>
                <c:pt idx="1293">
                  <c:v>19.342497999999999</c:v>
                </c:pt>
                <c:pt idx="1294">
                  <c:v>20.569434000000001</c:v>
                </c:pt>
                <c:pt idx="1295">
                  <c:v>20.683572999999999</c:v>
                </c:pt>
                <c:pt idx="1296">
                  <c:v>18.754799999999999</c:v>
                </c:pt>
                <c:pt idx="1297">
                  <c:v>18.700026999999999</c:v>
                </c:pt>
                <c:pt idx="1298">
                  <c:v>18.803401000000001</c:v>
                </c:pt>
                <c:pt idx="1299">
                  <c:v>17.885593</c:v>
                </c:pt>
                <c:pt idx="1300">
                  <c:v>19.637775999999999</c:v>
                </c:pt>
                <c:pt idx="1301">
                  <c:v>19.702000000000002</c:v>
                </c:pt>
                <c:pt idx="1302">
                  <c:v>20.178609999999999</c:v>
                </c:pt>
                <c:pt idx="1303">
                  <c:v>18.787507999999999</c:v>
                </c:pt>
                <c:pt idx="1304">
                  <c:v>20.183433999999998</c:v>
                </c:pt>
                <c:pt idx="1305">
                  <c:v>19.983467999999998</c:v>
                </c:pt>
                <c:pt idx="1306">
                  <c:v>18.423071</c:v>
                </c:pt>
                <c:pt idx="1307">
                  <c:v>18.958082000000001</c:v>
                </c:pt>
                <c:pt idx="1308">
                  <c:v>18.364132999999999</c:v>
                </c:pt>
                <c:pt idx="1309">
                  <c:v>20.118320000000001</c:v>
                </c:pt>
                <c:pt idx="1310">
                  <c:v>18.776786999999999</c:v>
                </c:pt>
                <c:pt idx="1311">
                  <c:v>19.044483</c:v>
                </c:pt>
                <c:pt idx="1312">
                  <c:v>19.015592999999999</c:v>
                </c:pt>
                <c:pt idx="1313">
                  <c:v>19.167570000000001</c:v>
                </c:pt>
                <c:pt idx="1314">
                  <c:v>20.899621</c:v>
                </c:pt>
                <c:pt idx="1315">
                  <c:v>20.380078000000001</c:v>
                </c:pt>
                <c:pt idx="1316">
                  <c:v>19.61421</c:v>
                </c:pt>
                <c:pt idx="1317">
                  <c:v>20.493099000000001</c:v>
                </c:pt>
                <c:pt idx="1318">
                  <c:v>19.185469999999999</c:v>
                </c:pt>
                <c:pt idx="1319">
                  <c:v>18.202973</c:v>
                </c:pt>
                <c:pt idx="1320">
                  <c:v>19.16329</c:v>
                </c:pt>
                <c:pt idx="1321">
                  <c:v>17.911014999999999</c:v>
                </c:pt>
                <c:pt idx="1322">
                  <c:v>17.806557999999999</c:v>
                </c:pt>
                <c:pt idx="1323">
                  <c:v>19.880248000000002</c:v>
                </c:pt>
                <c:pt idx="1324">
                  <c:v>18.911639000000001</c:v>
                </c:pt>
                <c:pt idx="1325">
                  <c:v>20.067056000000001</c:v>
                </c:pt>
                <c:pt idx="1326">
                  <c:v>20.596319000000001</c:v>
                </c:pt>
                <c:pt idx="1327">
                  <c:v>20.758942999999999</c:v>
                </c:pt>
                <c:pt idx="1328">
                  <c:v>19.691357</c:v>
                </c:pt>
                <c:pt idx="1329">
                  <c:v>19.244754</c:v>
                </c:pt>
                <c:pt idx="1330">
                  <c:v>19.049769000000001</c:v>
                </c:pt>
                <c:pt idx="1331">
                  <c:v>18.884947</c:v>
                </c:pt>
                <c:pt idx="1332">
                  <c:v>17.551318999999999</c:v>
                </c:pt>
                <c:pt idx="1333">
                  <c:v>18.780605000000001</c:v>
                </c:pt>
                <c:pt idx="1334">
                  <c:v>18.863076</c:v>
                </c:pt>
                <c:pt idx="1335">
                  <c:v>20.224975000000001</c:v>
                </c:pt>
                <c:pt idx="1336">
                  <c:v>18.813198</c:v>
                </c:pt>
                <c:pt idx="1337">
                  <c:v>19.251546000000001</c:v>
                </c:pt>
                <c:pt idx="1338">
                  <c:v>19.292472</c:v>
                </c:pt>
                <c:pt idx="1339">
                  <c:v>20.150722999999999</c:v>
                </c:pt>
                <c:pt idx="1340">
                  <c:v>18.231556999999999</c:v>
                </c:pt>
                <c:pt idx="1341">
                  <c:v>19.616833</c:v>
                </c:pt>
                <c:pt idx="1342">
                  <c:v>18.586931</c:v>
                </c:pt>
                <c:pt idx="1343">
                  <c:v>19.397736999999999</c:v>
                </c:pt>
                <c:pt idx="1344">
                  <c:v>20.220538000000001</c:v>
                </c:pt>
                <c:pt idx="1345">
                  <c:v>19.778338999999999</c:v>
                </c:pt>
                <c:pt idx="1346">
                  <c:v>20.907295000000001</c:v>
                </c:pt>
                <c:pt idx="1347">
                  <c:v>19.022921</c:v>
                </c:pt>
                <c:pt idx="1348">
                  <c:v>19.239394000000001</c:v>
                </c:pt>
                <c:pt idx="1349">
                  <c:v>18.525136</c:v>
                </c:pt>
                <c:pt idx="1350">
                  <c:v>19.028321999999999</c:v>
                </c:pt>
                <c:pt idx="1351">
                  <c:v>18.872408</c:v>
                </c:pt>
                <c:pt idx="1352">
                  <c:v>20.483260999999999</c:v>
                </c:pt>
                <c:pt idx="1353">
                  <c:v>19.873843999999998</c:v>
                </c:pt>
                <c:pt idx="1354">
                  <c:v>18.603054</c:v>
                </c:pt>
                <c:pt idx="1355">
                  <c:v>19.198274000000001</c:v>
                </c:pt>
                <c:pt idx="1356">
                  <c:v>19.638123</c:v>
                </c:pt>
                <c:pt idx="1357">
                  <c:v>18.769380999999999</c:v>
                </c:pt>
                <c:pt idx="1358">
                  <c:v>18.619136999999998</c:v>
                </c:pt>
                <c:pt idx="1359">
                  <c:v>18.264958</c:v>
                </c:pt>
                <c:pt idx="1360">
                  <c:v>19.126916000000001</c:v>
                </c:pt>
                <c:pt idx="1361">
                  <c:v>19.447573999999999</c:v>
                </c:pt>
                <c:pt idx="1362">
                  <c:v>18.264958</c:v>
                </c:pt>
                <c:pt idx="1363">
                  <c:v>19.520437000000001</c:v>
                </c:pt>
                <c:pt idx="1364">
                  <c:v>18.110631000000001</c:v>
                </c:pt>
                <c:pt idx="1365">
                  <c:v>20.533674999999999</c:v>
                </c:pt>
                <c:pt idx="1366">
                  <c:v>19.550526000000001</c:v>
                </c:pt>
                <c:pt idx="1367">
                  <c:v>18.035450999999998</c:v>
                </c:pt>
                <c:pt idx="1368">
                  <c:v>18.570997999999999</c:v>
                </c:pt>
                <c:pt idx="1369">
                  <c:v>18.670672</c:v>
                </c:pt>
                <c:pt idx="1370">
                  <c:v>19.513611999999998</c:v>
                </c:pt>
                <c:pt idx="1371">
                  <c:v>18.369069</c:v>
                </c:pt>
                <c:pt idx="1372">
                  <c:v>18.480198000000001</c:v>
                </c:pt>
                <c:pt idx="1373">
                  <c:v>19.073685000000001</c:v>
                </c:pt>
                <c:pt idx="1374">
                  <c:v>19.051967000000001</c:v>
                </c:pt>
                <c:pt idx="1375">
                  <c:v>19.811356</c:v>
                </c:pt>
                <c:pt idx="1376">
                  <c:v>19.372126000000002</c:v>
                </c:pt>
                <c:pt idx="1377">
                  <c:v>18.498712999999999</c:v>
                </c:pt>
                <c:pt idx="1378">
                  <c:v>19.087145</c:v>
                </c:pt>
                <c:pt idx="1379">
                  <c:v>19.024387999999998</c:v>
                </c:pt>
                <c:pt idx="1380">
                  <c:v>18.177399000000001</c:v>
                </c:pt>
                <c:pt idx="1381">
                  <c:v>17.411491000000002</c:v>
                </c:pt>
                <c:pt idx="1382">
                  <c:v>19.449808999999998</c:v>
                </c:pt>
                <c:pt idx="1383">
                  <c:v>19.267977999999999</c:v>
                </c:pt>
                <c:pt idx="1384">
                  <c:v>19.042940000000002</c:v>
                </c:pt>
                <c:pt idx="1385">
                  <c:v>18.962284</c:v>
                </c:pt>
                <c:pt idx="1386">
                  <c:v>20.006923</c:v>
                </c:pt>
                <c:pt idx="1387">
                  <c:v>20.912965</c:v>
                </c:pt>
                <c:pt idx="1388">
                  <c:v>20.950844</c:v>
                </c:pt>
                <c:pt idx="1389">
                  <c:v>19.375288000000001</c:v>
                </c:pt>
                <c:pt idx="1390">
                  <c:v>19.797587</c:v>
                </c:pt>
                <c:pt idx="1391">
                  <c:v>19.003094999999998</c:v>
                </c:pt>
                <c:pt idx="1392">
                  <c:v>19.529116999999999</c:v>
                </c:pt>
                <c:pt idx="1393">
                  <c:v>20.328315</c:v>
                </c:pt>
                <c:pt idx="1394">
                  <c:v>17.916528</c:v>
                </c:pt>
                <c:pt idx="1395">
                  <c:v>19.947596999999998</c:v>
                </c:pt>
                <c:pt idx="1396">
                  <c:v>19.202055000000001</c:v>
                </c:pt>
                <c:pt idx="1397">
                  <c:v>19.643681000000001</c:v>
                </c:pt>
                <c:pt idx="1398">
                  <c:v>17.451955000000002</c:v>
                </c:pt>
                <c:pt idx="1399">
                  <c:v>19.162865</c:v>
                </c:pt>
                <c:pt idx="1400">
                  <c:v>17.074206</c:v>
                </c:pt>
                <c:pt idx="1401">
                  <c:v>18.206482000000001</c:v>
                </c:pt>
                <c:pt idx="1402">
                  <c:v>17.913522</c:v>
                </c:pt>
                <c:pt idx="1403">
                  <c:v>18.996884999999999</c:v>
                </c:pt>
                <c:pt idx="1404">
                  <c:v>20.651479999999999</c:v>
                </c:pt>
                <c:pt idx="1405">
                  <c:v>19.849889999999998</c:v>
                </c:pt>
                <c:pt idx="1406">
                  <c:v>19.13918</c:v>
                </c:pt>
                <c:pt idx="1407">
                  <c:v>18.834569999999999</c:v>
                </c:pt>
                <c:pt idx="1408">
                  <c:v>18.407525</c:v>
                </c:pt>
                <c:pt idx="1409">
                  <c:v>19.602094999999998</c:v>
                </c:pt>
                <c:pt idx="1410">
                  <c:v>18.289918</c:v>
                </c:pt>
                <c:pt idx="1411">
                  <c:v>17.943104000000002</c:v>
                </c:pt>
                <c:pt idx="1412">
                  <c:v>18.428819000000001</c:v>
                </c:pt>
                <c:pt idx="1413">
                  <c:v>18.361086</c:v>
                </c:pt>
                <c:pt idx="1414">
                  <c:v>19.608615</c:v>
                </c:pt>
                <c:pt idx="1415">
                  <c:v>18.151017</c:v>
                </c:pt>
                <c:pt idx="1416">
                  <c:v>19.758934</c:v>
                </c:pt>
                <c:pt idx="1417">
                  <c:v>19.1938</c:v>
                </c:pt>
                <c:pt idx="1418">
                  <c:v>19.569040999999999</c:v>
                </c:pt>
                <c:pt idx="1419">
                  <c:v>18.932812999999999</c:v>
                </c:pt>
                <c:pt idx="1420">
                  <c:v>17.678650000000001</c:v>
                </c:pt>
                <c:pt idx="1421">
                  <c:v>18.842169999999999</c:v>
                </c:pt>
                <c:pt idx="1422">
                  <c:v>17.988467</c:v>
                </c:pt>
                <c:pt idx="1423">
                  <c:v>18.576824999999999</c:v>
                </c:pt>
                <c:pt idx="1424">
                  <c:v>18.151747</c:v>
                </c:pt>
                <c:pt idx="1425">
                  <c:v>18.483864000000001</c:v>
                </c:pt>
                <c:pt idx="1426">
                  <c:v>18.833683000000001</c:v>
                </c:pt>
                <c:pt idx="1427">
                  <c:v>18.425038000000001</c:v>
                </c:pt>
                <c:pt idx="1428">
                  <c:v>18.214853000000002</c:v>
                </c:pt>
                <c:pt idx="1429">
                  <c:v>18.643671000000001</c:v>
                </c:pt>
                <c:pt idx="1430">
                  <c:v>19.081553</c:v>
                </c:pt>
                <c:pt idx="1431">
                  <c:v>18.222605000000001</c:v>
                </c:pt>
                <c:pt idx="1432">
                  <c:v>19.215517999999999</c:v>
                </c:pt>
                <c:pt idx="1433">
                  <c:v>18.857365000000001</c:v>
                </c:pt>
                <c:pt idx="1434">
                  <c:v>19.958165999999999</c:v>
                </c:pt>
                <c:pt idx="1435">
                  <c:v>18.451073999999998</c:v>
                </c:pt>
                <c:pt idx="1436">
                  <c:v>19.97344</c:v>
                </c:pt>
                <c:pt idx="1437">
                  <c:v>20.297533000000001</c:v>
                </c:pt>
                <c:pt idx="1438">
                  <c:v>19.51172</c:v>
                </c:pt>
                <c:pt idx="1439">
                  <c:v>18.629515000000001</c:v>
                </c:pt>
                <c:pt idx="1440">
                  <c:v>18.447334000000001</c:v>
                </c:pt>
                <c:pt idx="1441">
                  <c:v>19.456752999999999</c:v>
                </c:pt>
                <c:pt idx="1442">
                  <c:v>18.38064</c:v>
                </c:pt>
                <c:pt idx="1443">
                  <c:v>17.481887</c:v>
                </c:pt>
                <c:pt idx="1444">
                  <c:v>19.767382999999999</c:v>
                </c:pt>
                <c:pt idx="1445">
                  <c:v>18.291460000000001</c:v>
                </c:pt>
                <c:pt idx="1446">
                  <c:v>20.245418999999998</c:v>
                </c:pt>
                <c:pt idx="1447">
                  <c:v>18.627973000000001</c:v>
                </c:pt>
                <c:pt idx="1448">
                  <c:v>18.278189999999999</c:v>
                </c:pt>
                <c:pt idx="1449">
                  <c:v>19.688965</c:v>
                </c:pt>
                <c:pt idx="1450">
                  <c:v>19.140222999999999</c:v>
                </c:pt>
                <c:pt idx="1451">
                  <c:v>18.424844</c:v>
                </c:pt>
                <c:pt idx="1452">
                  <c:v>18.927993000000001</c:v>
                </c:pt>
                <c:pt idx="1453">
                  <c:v>18.979834</c:v>
                </c:pt>
                <c:pt idx="1454">
                  <c:v>19.269133</c:v>
                </c:pt>
                <c:pt idx="1455">
                  <c:v>18.125133000000002</c:v>
                </c:pt>
                <c:pt idx="1456">
                  <c:v>18.064727999999999</c:v>
                </c:pt>
                <c:pt idx="1457">
                  <c:v>19.675733000000001</c:v>
                </c:pt>
                <c:pt idx="1458">
                  <c:v>19.120433999999999</c:v>
                </c:pt>
                <c:pt idx="1459">
                  <c:v>20.190028000000002</c:v>
                </c:pt>
                <c:pt idx="1460">
                  <c:v>19.474806000000001</c:v>
                </c:pt>
                <c:pt idx="1461">
                  <c:v>20.298687000000001</c:v>
                </c:pt>
                <c:pt idx="1462">
                  <c:v>18.605561999999999</c:v>
                </c:pt>
                <c:pt idx="1463">
                  <c:v>19.638546999999999</c:v>
                </c:pt>
                <c:pt idx="1464">
                  <c:v>18.327755</c:v>
                </c:pt>
                <c:pt idx="1465">
                  <c:v>19.455363999999999</c:v>
                </c:pt>
                <c:pt idx="1466">
                  <c:v>19.194186999999999</c:v>
                </c:pt>
                <c:pt idx="1467">
                  <c:v>19.724489999999999</c:v>
                </c:pt>
                <c:pt idx="1468">
                  <c:v>18.883479000000001</c:v>
                </c:pt>
                <c:pt idx="1469">
                  <c:v>19.909257</c:v>
                </c:pt>
                <c:pt idx="1470">
                  <c:v>20.051048999999999</c:v>
                </c:pt>
                <c:pt idx="1471">
                  <c:v>19.939882000000001</c:v>
                </c:pt>
                <c:pt idx="1472">
                  <c:v>18.019636999999999</c:v>
                </c:pt>
                <c:pt idx="1473">
                  <c:v>18.160851000000001</c:v>
                </c:pt>
                <c:pt idx="1474">
                  <c:v>18.360892</c:v>
                </c:pt>
                <c:pt idx="1475">
                  <c:v>19.006603999999999</c:v>
                </c:pt>
                <c:pt idx="1476">
                  <c:v>19.127455999999999</c:v>
                </c:pt>
                <c:pt idx="1477">
                  <c:v>18.508589000000001</c:v>
                </c:pt>
                <c:pt idx="1478">
                  <c:v>18.127099999999999</c:v>
                </c:pt>
                <c:pt idx="1479">
                  <c:v>19.736022999999999</c:v>
                </c:pt>
                <c:pt idx="1480">
                  <c:v>19.545009</c:v>
                </c:pt>
                <c:pt idx="1481">
                  <c:v>18.582647000000001</c:v>
                </c:pt>
                <c:pt idx="1482">
                  <c:v>18.957847000000001</c:v>
                </c:pt>
                <c:pt idx="1483">
                  <c:v>18.943345000000001</c:v>
                </c:pt>
                <c:pt idx="1484">
                  <c:v>18.645947</c:v>
                </c:pt>
                <c:pt idx="1485">
                  <c:v>18.946314000000001</c:v>
                </c:pt>
                <c:pt idx="1486">
                  <c:v>19.355692999999999</c:v>
                </c:pt>
                <c:pt idx="1487">
                  <c:v>20.661739000000001</c:v>
                </c:pt>
                <c:pt idx="1488">
                  <c:v>19.297985000000001</c:v>
                </c:pt>
                <c:pt idx="1489">
                  <c:v>18.267119000000001</c:v>
                </c:pt>
                <c:pt idx="1490">
                  <c:v>18.884056999999999</c:v>
                </c:pt>
                <c:pt idx="1491">
                  <c:v>18.890616999999999</c:v>
                </c:pt>
                <c:pt idx="1492">
                  <c:v>19.956932999999999</c:v>
                </c:pt>
                <c:pt idx="1493">
                  <c:v>19.361170000000001</c:v>
                </c:pt>
                <c:pt idx="1494">
                  <c:v>18.929728999999998</c:v>
                </c:pt>
                <c:pt idx="1495">
                  <c:v>18.352212000000002</c:v>
                </c:pt>
                <c:pt idx="1496">
                  <c:v>18.594144</c:v>
                </c:pt>
                <c:pt idx="1497">
                  <c:v>18.981107999999999</c:v>
                </c:pt>
                <c:pt idx="1498">
                  <c:v>19.264275000000001</c:v>
                </c:pt>
                <c:pt idx="1499">
                  <c:v>19.575944</c:v>
                </c:pt>
                <c:pt idx="1500">
                  <c:v>20.528120999999999</c:v>
                </c:pt>
                <c:pt idx="1501">
                  <c:v>18.556878999999999</c:v>
                </c:pt>
                <c:pt idx="1502">
                  <c:v>19.429175000000001</c:v>
                </c:pt>
                <c:pt idx="1503">
                  <c:v>18.761047999999999</c:v>
                </c:pt>
                <c:pt idx="1504">
                  <c:v>19.445067000000002</c:v>
                </c:pt>
                <c:pt idx="1505">
                  <c:v>20.022275</c:v>
                </c:pt>
                <c:pt idx="1506">
                  <c:v>19.661346000000002</c:v>
                </c:pt>
                <c:pt idx="1507">
                  <c:v>19.241244999999999</c:v>
                </c:pt>
                <c:pt idx="1508">
                  <c:v>19.866054999999999</c:v>
                </c:pt>
                <c:pt idx="1509">
                  <c:v>20.762222000000001</c:v>
                </c:pt>
                <c:pt idx="1510">
                  <c:v>18.277187999999999</c:v>
                </c:pt>
                <c:pt idx="1511">
                  <c:v>18.790094</c:v>
                </c:pt>
                <c:pt idx="1512">
                  <c:v>18.922668999999999</c:v>
                </c:pt>
                <c:pt idx="1513">
                  <c:v>19.912839999999999</c:v>
                </c:pt>
                <c:pt idx="1514">
                  <c:v>17.748889999999999</c:v>
                </c:pt>
                <c:pt idx="1515">
                  <c:v>19.285374999999998</c:v>
                </c:pt>
                <c:pt idx="1516">
                  <c:v>19.430140000000002</c:v>
                </c:pt>
                <c:pt idx="1517">
                  <c:v>19.518124</c:v>
                </c:pt>
                <c:pt idx="1518">
                  <c:v>19.195305000000001</c:v>
                </c:pt>
                <c:pt idx="1519">
                  <c:v>18.631598</c:v>
                </c:pt>
                <c:pt idx="1520">
                  <c:v>19.937643000000001</c:v>
                </c:pt>
                <c:pt idx="1521">
                  <c:v>19.291004000000001</c:v>
                </c:pt>
                <c:pt idx="1522">
                  <c:v>19.738415</c:v>
                </c:pt>
                <c:pt idx="1523">
                  <c:v>19.938724000000001</c:v>
                </c:pt>
                <c:pt idx="1524">
                  <c:v>19.130618999999999</c:v>
                </c:pt>
                <c:pt idx="1525">
                  <c:v>18.733312999999999</c:v>
                </c:pt>
                <c:pt idx="1526">
                  <c:v>19.334903000000001</c:v>
                </c:pt>
                <c:pt idx="1527">
                  <c:v>19.891743999999999</c:v>
                </c:pt>
                <c:pt idx="1528">
                  <c:v>20.254871000000001</c:v>
                </c:pt>
                <c:pt idx="1529">
                  <c:v>19.065158</c:v>
                </c:pt>
                <c:pt idx="1530">
                  <c:v>20.570708</c:v>
                </c:pt>
                <c:pt idx="1531">
                  <c:v>20.902705999999998</c:v>
                </c:pt>
                <c:pt idx="1532">
                  <c:v>19.933440999999998</c:v>
                </c:pt>
                <c:pt idx="1533">
                  <c:v>19.683716</c:v>
                </c:pt>
                <c:pt idx="1534">
                  <c:v>19.502541000000001</c:v>
                </c:pt>
                <c:pt idx="1535">
                  <c:v>19.431373000000001</c:v>
                </c:pt>
                <c:pt idx="1536">
                  <c:v>18.982188000000001</c:v>
                </c:pt>
                <c:pt idx="1537">
                  <c:v>19.073529000000001</c:v>
                </c:pt>
                <c:pt idx="1538">
                  <c:v>18.783574999999999</c:v>
                </c:pt>
                <c:pt idx="1539">
                  <c:v>19.394302</c:v>
                </c:pt>
                <c:pt idx="1540">
                  <c:v>19.802754</c:v>
                </c:pt>
                <c:pt idx="1541">
                  <c:v>19.759588999999998</c:v>
                </c:pt>
                <c:pt idx="1542">
                  <c:v>19.953461000000001</c:v>
                </c:pt>
                <c:pt idx="1543">
                  <c:v>20.944403000000001</c:v>
                </c:pt>
                <c:pt idx="1544">
                  <c:v>19.044021000000001</c:v>
                </c:pt>
                <c:pt idx="1545">
                  <c:v>19.268014999999998</c:v>
                </c:pt>
                <c:pt idx="1546">
                  <c:v>19.084679000000001</c:v>
                </c:pt>
                <c:pt idx="1547">
                  <c:v>19.312759</c:v>
                </c:pt>
                <c:pt idx="1548">
                  <c:v>18.371345000000002</c:v>
                </c:pt>
                <c:pt idx="1549">
                  <c:v>19.964759999999998</c:v>
                </c:pt>
                <c:pt idx="1550">
                  <c:v>19.666204</c:v>
                </c:pt>
                <c:pt idx="1551">
                  <c:v>20.970324000000002</c:v>
                </c:pt>
                <c:pt idx="1552">
                  <c:v>20.338882999999999</c:v>
                </c:pt>
                <c:pt idx="1553">
                  <c:v>20.274581000000001</c:v>
                </c:pt>
                <c:pt idx="1554">
                  <c:v>19.539916999999999</c:v>
                </c:pt>
                <c:pt idx="1555">
                  <c:v>18.691579000000001</c:v>
                </c:pt>
                <c:pt idx="1556">
                  <c:v>19.519282</c:v>
                </c:pt>
                <c:pt idx="1557">
                  <c:v>18.875843</c:v>
                </c:pt>
                <c:pt idx="1558">
                  <c:v>19.345393000000001</c:v>
                </c:pt>
                <c:pt idx="1559">
                  <c:v>19.645838000000001</c:v>
                </c:pt>
                <c:pt idx="1560">
                  <c:v>19.808156</c:v>
                </c:pt>
                <c:pt idx="1561">
                  <c:v>20.485227999999999</c:v>
                </c:pt>
                <c:pt idx="1562">
                  <c:v>18.850887</c:v>
                </c:pt>
                <c:pt idx="1563">
                  <c:v>19.595811000000001</c:v>
                </c:pt>
                <c:pt idx="1564">
                  <c:v>19.018253000000001</c:v>
                </c:pt>
                <c:pt idx="1565">
                  <c:v>19.109482</c:v>
                </c:pt>
                <c:pt idx="1566">
                  <c:v>19.294937999999998</c:v>
                </c:pt>
                <c:pt idx="1567">
                  <c:v>19.520399999999999</c:v>
                </c:pt>
                <c:pt idx="1568">
                  <c:v>19.214669000000001</c:v>
                </c:pt>
                <c:pt idx="1569">
                  <c:v>18.068467999999999</c:v>
                </c:pt>
                <c:pt idx="1570">
                  <c:v>19.525261</c:v>
                </c:pt>
                <c:pt idx="1571">
                  <c:v>19.886111</c:v>
                </c:pt>
                <c:pt idx="1572">
                  <c:v>19.514305</c:v>
                </c:pt>
                <c:pt idx="1573">
                  <c:v>19.027975999999999</c:v>
                </c:pt>
                <c:pt idx="1574">
                  <c:v>19.562715000000001</c:v>
                </c:pt>
                <c:pt idx="1575">
                  <c:v>19.618606</c:v>
                </c:pt>
                <c:pt idx="1576">
                  <c:v>19.986515000000001</c:v>
                </c:pt>
                <c:pt idx="1577">
                  <c:v>19.491123000000002</c:v>
                </c:pt>
                <c:pt idx="1578">
                  <c:v>19.295864999999999</c:v>
                </c:pt>
                <c:pt idx="1579">
                  <c:v>20.018340999999999</c:v>
                </c:pt>
                <c:pt idx="1580">
                  <c:v>19.263231999999999</c:v>
                </c:pt>
                <c:pt idx="1581">
                  <c:v>19.728501999999999</c:v>
                </c:pt>
                <c:pt idx="1582">
                  <c:v>19.913112000000002</c:v>
                </c:pt>
                <c:pt idx="1583">
                  <c:v>20.350648</c:v>
                </c:pt>
                <c:pt idx="1584">
                  <c:v>20.997827999999998</c:v>
                </c:pt>
                <c:pt idx="1585">
                  <c:v>18.92182</c:v>
                </c:pt>
                <c:pt idx="1586">
                  <c:v>20.974603999999999</c:v>
                </c:pt>
                <c:pt idx="1587">
                  <c:v>20.128772999999999</c:v>
                </c:pt>
                <c:pt idx="1588">
                  <c:v>20.057068999999998</c:v>
                </c:pt>
                <c:pt idx="1589">
                  <c:v>19.844142000000002</c:v>
                </c:pt>
                <c:pt idx="1590">
                  <c:v>19.932245000000002</c:v>
                </c:pt>
                <c:pt idx="1591">
                  <c:v>19.349672999999999</c:v>
                </c:pt>
                <c:pt idx="1592">
                  <c:v>19.914386</c:v>
                </c:pt>
                <c:pt idx="1593">
                  <c:v>19.465046000000001</c:v>
                </c:pt>
                <c:pt idx="1594">
                  <c:v>19.928196</c:v>
                </c:pt>
                <c:pt idx="1595">
                  <c:v>18.917308999999999</c:v>
                </c:pt>
                <c:pt idx="1596">
                  <c:v>18.88298</c:v>
                </c:pt>
                <c:pt idx="1597">
                  <c:v>19.134553</c:v>
                </c:pt>
                <c:pt idx="1598">
                  <c:v>19.364678999999999</c:v>
                </c:pt>
                <c:pt idx="1599">
                  <c:v>18.700641999999998</c:v>
                </c:pt>
                <c:pt idx="1600">
                  <c:v>19.098987000000001</c:v>
                </c:pt>
                <c:pt idx="1601">
                  <c:v>19.990528000000001</c:v>
                </c:pt>
                <c:pt idx="1602">
                  <c:v>19.125872999999999</c:v>
                </c:pt>
                <c:pt idx="1603">
                  <c:v>18.814744000000001</c:v>
                </c:pt>
                <c:pt idx="1604">
                  <c:v>19.063925000000001</c:v>
                </c:pt>
                <c:pt idx="1605">
                  <c:v>18.306927000000002</c:v>
                </c:pt>
                <c:pt idx="1606">
                  <c:v>19.835115999999999</c:v>
                </c:pt>
                <c:pt idx="1607">
                  <c:v>18.641431999999998</c:v>
                </c:pt>
                <c:pt idx="1608">
                  <c:v>18.568338000000001</c:v>
                </c:pt>
                <c:pt idx="1609">
                  <c:v>18.739795000000001</c:v>
                </c:pt>
                <c:pt idx="1610">
                  <c:v>20.039400000000001</c:v>
                </c:pt>
                <c:pt idx="1611">
                  <c:v>19.364794</c:v>
                </c:pt>
                <c:pt idx="1612">
                  <c:v>18.898447999999998</c:v>
                </c:pt>
                <c:pt idx="1613">
                  <c:v>18.317958000000001</c:v>
                </c:pt>
                <c:pt idx="1614">
                  <c:v>19.199238999999999</c:v>
                </c:pt>
                <c:pt idx="1615">
                  <c:v>18.216898</c:v>
                </c:pt>
                <c:pt idx="1616">
                  <c:v>20.405498999999999</c:v>
                </c:pt>
                <c:pt idx="1617">
                  <c:v>18.89451</c:v>
                </c:pt>
                <c:pt idx="1618">
                  <c:v>19.461304999999999</c:v>
                </c:pt>
                <c:pt idx="1619">
                  <c:v>19.522214000000002</c:v>
                </c:pt>
                <c:pt idx="1620">
                  <c:v>19.280512999999999</c:v>
                </c:pt>
                <c:pt idx="1621">
                  <c:v>20.274618</c:v>
                </c:pt>
                <c:pt idx="1622">
                  <c:v>19.219142999999999</c:v>
                </c:pt>
                <c:pt idx="1623">
                  <c:v>19.969778000000002</c:v>
                </c:pt>
                <c:pt idx="1624">
                  <c:v>18.933893999999999</c:v>
                </c:pt>
                <c:pt idx="1625">
                  <c:v>19.852785000000001</c:v>
                </c:pt>
                <c:pt idx="1626">
                  <c:v>19.447690000000001</c:v>
                </c:pt>
                <c:pt idx="1627">
                  <c:v>19.187011999999999</c:v>
                </c:pt>
                <c:pt idx="1628">
                  <c:v>20.024394000000001</c:v>
                </c:pt>
                <c:pt idx="1629">
                  <c:v>19.465973000000002</c:v>
                </c:pt>
                <c:pt idx="1630">
                  <c:v>19.314457999999998</c:v>
                </c:pt>
                <c:pt idx="1631">
                  <c:v>18.670788000000002</c:v>
                </c:pt>
                <c:pt idx="1632">
                  <c:v>19.403832000000001</c:v>
                </c:pt>
                <c:pt idx="1633">
                  <c:v>19.601904999999999</c:v>
                </c:pt>
                <c:pt idx="1634">
                  <c:v>19.191948</c:v>
                </c:pt>
                <c:pt idx="1635">
                  <c:v>19.743697000000001</c:v>
                </c:pt>
                <c:pt idx="1636">
                  <c:v>19.391642999999998</c:v>
                </c:pt>
                <c:pt idx="1637">
                  <c:v>19.225892999999999</c:v>
                </c:pt>
                <c:pt idx="1638">
                  <c:v>18.276994999999999</c:v>
                </c:pt>
                <c:pt idx="1639">
                  <c:v>18.702535000000001</c:v>
                </c:pt>
                <c:pt idx="1640">
                  <c:v>19.312182</c:v>
                </c:pt>
                <c:pt idx="1641">
                  <c:v>18.410304</c:v>
                </c:pt>
                <c:pt idx="1642">
                  <c:v>18.817481999999998</c:v>
                </c:pt>
                <c:pt idx="1643">
                  <c:v>18.542418000000001</c:v>
                </c:pt>
                <c:pt idx="1644">
                  <c:v>20.454833000000001</c:v>
                </c:pt>
                <c:pt idx="1645">
                  <c:v>19.655058</c:v>
                </c:pt>
                <c:pt idx="1646">
                  <c:v>19.358274999999999</c:v>
                </c:pt>
                <c:pt idx="1647">
                  <c:v>19.149211999999999</c:v>
                </c:pt>
                <c:pt idx="1648">
                  <c:v>17.919537999999999</c:v>
                </c:pt>
                <c:pt idx="1649">
                  <c:v>18.489303</c:v>
                </c:pt>
                <c:pt idx="1650">
                  <c:v>18.509129000000001</c:v>
                </c:pt>
                <c:pt idx="1651">
                  <c:v>18.937638</c:v>
                </c:pt>
                <c:pt idx="1652">
                  <c:v>19.452048000000001</c:v>
                </c:pt>
                <c:pt idx="1653">
                  <c:v>19.749676000000001</c:v>
                </c:pt>
                <c:pt idx="1654">
                  <c:v>19.472027000000001</c:v>
                </c:pt>
                <c:pt idx="1655">
                  <c:v>19.222498999999999</c:v>
                </c:pt>
                <c:pt idx="1656">
                  <c:v>19.341187000000001</c:v>
                </c:pt>
                <c:pt idx="1657">
                  <c:v>19.000204</c:v>
                </c:pt>
                <c:pt idx="1658">
                  <c:v>18.192405000000001</c:v>
                </c:pt>
                <c:pt idx="1659">
                  <c:v>18.689033999999999</c:v>
                </c:pt>
                <c:pt idx="1660">
                  <c:v>19.100377000000002</c:v>
                </c:pt>
                <c:pt idx="1661">
                  <c:v>19.145970999999999</c:v>
                </c:pt>
                <c:pt idx="1662">
                  <c:v>19.715734999999999</c:v>
                </c:pt>
                <c:pt idx="1663">
                  <c:v>18.793372000000002</c:v>
                </c:pt>
                <c:pt idx="1664">
                  <c:v>19.470137999999999</c:v>
                </c:pt>
                <c:pt idx="1665">
                  <c:v>19.879670000000001</c:v>
                </c:pt>
                <c:pt idx="1666">
                  <c:v>18.822455000000001</c:v>
                </c:pt>
                <c:pt idx="1667">
                  <c:v>18.920083999999999</c:v>
                </c:pt>
                <c:pt idx="1668">
                  <c:v>18.433408</c:v>
                </c:pt>
                <c:pt idx="1669">
                  <c:v>18.113945999999999</c:v>
                </c:pt>
                <c:pt idx="1670">
                  <c:v>19.176328000000002</c:v>
                </c:pt>
                <c:pt idx="1671">
                  <c:v>18.973278000000001</c:v>
                </c:pt>
                <c:pt idx="1672">
                  <c:v>19.257368</c:v>
                </c:pt>
                <c:pt idx="1673">
                  <c:v>20.198321</c:v>
                </c:pt>
                <c:pt idx="1674">
                  <c:v>20.015331</c:v>
                </c:pt>
                <c:pt idx="1675">
                  <c:v>19.870837999999999</c:v>
                </c:pt>
                <c:pt idx="1676">
                  <c:v>19.177330000000001</c:v>
                </c:pt>
                <c:pt idx="1677">
                  <c:v>18.709669000000002</c:v>
                </c:pt>
                <c:pt idx="1678">
                  <c:v>19.898841000000001</c:v>
                </c:pt>
                <c:pt idx="1679">
                  <c:v>17.992132999999999</c:v>
                </c:pt>
                <c:pt idx="1680">
                  <c:v>17.214113000000001</c:v>
                </c:pt>
                <c:pt idx="1681">
                  <c:v>18.498287999999999</c:v>
                </c:pt>
                <c:pt idx="1682">
                  <c:v>18.936710000000001</c:v>
                </c:pt>
                <c:pt idx="1683">
                  <c:v>19.173203000000001</c:v>
                </c:pt>
                <c:pt idx="1684">
                  <c:v>18.791907999999999</c:v>
                </c:pt>
                <c:pt idx="1685">
                  <c:v>19.625513000000002</c:v>
                </c:pt>
                <c:pt idx="1686">
                  <c:v>20.012362</c:v>
                </c:pt>
                <c:pt idx="1687">
                  <c:v>19.035806999999998</c:v>
                </c:pt>
                <c:pt idx="1688">
                  <c:v>18.458210999999999</c:v>
                </c:pt>
                <c:pt idx="1689">
                  <c:v>18.207794</c:v>
                </c:pt>
                <c:pt idx="1690">
                  <c:v>17.910164999999999</c:v>
                </c:pt>
                <c:pt idx="1691">
                  <c:v>18.123895999999998</c:v>
                </c:pt>
                <c:pt idx="1692">
                  <c:v>18.882708000000001</c:v>
                </c:pt>
                <c:pt idx="1693">
                  <c:v>19.345970000000001</c:v>
                </c:pt>
                <c:pt idx="1694">
                  <c:v>19.213704</c:v>
                </c:pt>
                <c:pt idx="1695">
                  <c:v>18.905387999999999</c:v>
                </c:pt>
                <c:pt idx="1696">
                  <c:v>19.843449</c:v>
                </c:pt>
                <c:pt idx="1697">
                  <c:v>19.194996</c:v>
                </c:pt>
                <c:pt idx="1698">
                  <c:v>20.088695999999999</c:v>
                </c:pt>
                <c:pt idx="1699">
                  <c:v>18.492654999999999</c:v>
                </c:pt>
                <c:pt idx="1700">
                  <c:v>18.407834000000001</c:v>
                </c:pt>
                <c:pt idx="1701">
                  <c:v>18.890806999999999</c:v>
                </c:pt>
                <c:pt idx="1702">
                  <c:v>18.51858</c:v>
                </c:pt>
                <c:pt idx="1703">
                  <c:v>18.332962999999999</c:v>
                </c:pt>
                <c:pt idx="1704">
                  <c:v>19.708404000000002</c:v>
                </c:pt>
                <c:pt idx="1705">
                  <c:v>19.586977999999998</c:v>
                </c:pt>
                <c:pt idx="1706">
                  <c:v>17.820713999999999</c:v>
                </c:pt>
                <c:pt idx="1707">
                  <c:v>18.853467999999999</c:v>
                </c:pt>
                <c:pt idx="1708">
                  <c:v>18.457671000000001</c:v>
                </c:pt>
                <c:pt idx="1709">
                  <c:v>18.433256</c:v>
                </c:pt>
                <c:pt idx="1710">
                  <c:v>18.431094999999999</c:v>
                </c:pt>
                <c:pt idx="1711">
                  <c:v>19.571778999999999</c:v>
                </c:pt>
                <c:pt idx="1712">
                  <c:v>18.530113</c:v>
                </c:pt>
                <c:pt idx="1713">
                  <c:v>19.74474</c:v>
                </c:pt>
                <c:pt idx="1714">
                  <c:v>19.903583000000001</c:v>
                </c:pt>
                <c:pt idx="1715">
                  <c:v>19.998163999999999</c:v>
                </c:pt>
                <c:pt idx="1716">
                  <c:v>18.882823999999999</c:v>
                </c:pt>
                <c:pt idx="1717">
                  <c:v>19.398354999999999</c:v>
                </c:pt>
                <c:pt idx="1718">
                  <c:v>19.019296000000001</c:v>
                </c:pt>
                <c:pt idx="1719">
                  <c:v>19.182459999999999</c:v>
                </c:pt>
                <c:pt idx="1720">
                  <c:v>20.495953</c:v>
                </c:pt>
                <c:pt idx="1721">
                  <c:v>19.189557000000001</c:v>
                </c:pt>
                <c:pt idx="1722">
                  <c:v>17.536004999999999</c:v>
                </c:pt>
                <c:pt idx="1723">
                  <c:v>20.460041</c:v>
                </c:pt>
                <c:pt idx="1724">
                  <c:v>19.820885000000001</c:v>
                </c:pt>
                <c:pt idx="1725">
                  <c:v>19.878281000000001</c:v>
                </c:pt>
                <c:pt idx="1726">
                  <c:v>19.412433</c:v>
                </c:pt>
                <c:pt idx="1727">
                  <c:v>19.222421000000001</c:v>
                </c:pt>
                <c:pt idx="1728">
                  <c:v>18.613236000000001</c:v>
                </c:pt>
                <c:pt idx="1729">
                  <c:v>17.892033999999999</c:v>
                </c:pt>
                <c:pt idx="1730">
                  <c:v>18.411846000000001</c:v>
                </c:pt>
                <c:pt idx="1731">
                  <c:v>18.743807</c:v>
                </c:pt>
                <c:pt idx="1732">
                  <c:v>18.316416</c:v>
                </c:pt>
                <c:pt idx="1733">
                  <c:v>18.826198999999999</c:v>
                </c:pt>
                <c:pt idx="1734">
                  <c:v>18.433948999999998</c:v>
                </c:pt>
                <c:pt idx="1735">
                  <c:v>18.389744</c:v>
                </c:pt>
                <c:pt idx="1736">
                  <c:v>18.915687999999999</c:v>
                </c:pt>
                <c:pt idx="1737">
                  <c:v>20.220925999999999</c:v>
                </c:pt>
                <c:pt idx="1738">
                  <c:v>19.259644000000002</c:v>
                </c:pt>
                <c:pt idx="1739">
                  <c:v>18.080272999999998</c:v>
                </c:pt>
                <c:pt idx="1740">
                  <c:v>19.278815000000002</c:v>
                </c:pt>
                <c:pt idx="1741">
                  <c:v>18.362859</c:v>
                </c:pt>
                <c:pt idx="1742">
                  <c:v>20.205960999999999</c:v>
                </c:pt>
                <c:pt idx="1743">
                  <c:v>19.660768999999998</c:v>
                </c:pt>
                <c:pt idx="1744">
                  <c:v>18.502032</c:v>
                </c:pt>
                <c:pt idx="1745">
                  <c:v>19.801596</c:v>
                </c:pt>
                <c:pt idx="1746">
                  <c:v>19.413976000000002</c:v>
                </c:pt>
                <c:pt idx="1747">
                  <c:v>19.732472999999999</c:v>
                </c:pt>
                <c:pt idx="1748">
                  <c:v>20.525382</c:v>
                </c:pt>
                <c:pt idx="1749">
                  <c:v>19.205217999999999</c:v>
                </c:pt>
                <c:pt idx="1750">
                  <c:v>19.715966000000002</c:v>
                </c:pt>
                <c:pt idx="1751">
                  <c:v>18.194255999999999</c:v>
                </c:pt>
                <c:pt idx="1752">
                  <c:v>18.217396999999998</c:v>
                </c:pt>
                <c:pt idx="1753">
                  <c:v>17.998342999999998</c:v>
                </c:pt>
                <c:pt idx="1754">
                  <c:v>18.476223000000001</c:v>
                </c:pt>
                <c:pt idx="1755">
                  <c:v>17.827269999999999</c:v>
                </c:pt>
                <c:pt idx="1756">
                  <c:v>19.771972000000002</c:v>
                </c:pt>
                <c:pt idx="1757">
                  <c:v>19.957122999999999</c:v>
                </c:pt>
                <c:pt idx="1758">
                  <c:v>19.143657000000001</c:v>
                </c:pt>
                <c:pt idx="1759">
                  <c:v>19.107861</c:v>
                </c:pt>
                <c:pt idx="1760">
                  <c:v>19.037925999999999</c:v>
                </c:pt>
                <c:pt idx="1761">
                  <c:v>18.600736999999999</c:v>
                </c:pt>
                <c:pt idx="1762">
                  <c:v>18.436418</c:v>
                </c:pt>
                <c:pt idx="1763">
                  <c:v>17.894041999999999</c:v>
                </c:pt>
                <c:pt idx="1764">
                  <c:v>18.436843</c:v>
                </c:pt>
                <c:pt idx="1765">
                  <c:v>18.622340000000001</c:v>
                </c:pt>
                <c:pt idx="1766">
                  <c:v>19.164715999999999</c:v>
                </c:pt>
                <c:pt idx="1767">
                  <c:v>18.262336000000001</c:v>
                </c:pt>
                <c:pt idx="1768">
                  <c:v>18.269819999999999</c:v>
                </c:pt>
                <c:pt idx="1769">
                  <c:v>19.048494999999999</c:v>
                </c:pt>
                <c:pt idx="1770">
                  <c:v>18.882245999999999</c:v>
                </c:pt>
                <c:pt idx="1771">
                  <c:v>17.861215000000001</c:v>
                </c:pt>
                <c:pt idx="1772">
                  <c:v>17.729026999999999</c:v>
                </c:pt>
                <c:pt idx="1773">
                  <c:v>18.274488000000002</c:v>
                </c:pt>
                <c:pt idx="1774">
                  <c:v>18.000772000000001</c:v>
                </c:pt>
                <c:pt idx="1775">
                  <c:v>17.573689999999999</c:v>
                </c:pt>
                <c:pt idx="1776">
                  <c:v>18.30442</c:v>
                </c:pt>
                <c:pt idx="1777">
                  <c:v>18.823036999999999</c:v>
                </c:pt>
                <c:pt idx="1778">
                  <c:v>19.832996000000001</c:v>
                </c:pt>
                <c:pt idx="1779">
                  <c:v>18.675958000000001</c:v>
                </c:pt>
                <c:pt idx="1780">
                  <c:v>18.792947000000002</c:v>
                </c:pt>
                <c:pt idx="1781">
                  <c:v>17.919307</c:v>
                </c:pt>
                <c:pt idx="1782">
                  <c:v>18.569534000000001</c:v>
                </c:pt>
                <c:pt idx="1783">
                  <c:v>18.986661999999999</c:v>
                </c:pt>
                <c:pt idx="1784">
                  <c:v>18.263107000000002</c:v>
                </c:pt>
                <c:pt idx="1785">
                  <c:v>17.757297999999999</c:v>
                </c:pt>
                <c:pt idx="1786">
                  <c:v>19.079969999999999</c:v>
                </c:pt>
                <c:pt idx="1787">
                  <c:v>18.018132000000001</c:v>
                </c:pt>
                <c:pt idx="1788">
                  <c:v>18.942689000000001</c:v>
                </c:pt>
                <c:pt idx="1789">
                  <c:v>18.139828999999999</c:v>
                </c:pt>
                <c:pt idx="1790">
                  <c:v>19.589020000000001</c:v>
                </c:pt>
                <c:pt idx="1791">
                  <c:v>18.99025</c:v>
                </c:pt>
                <c:pt idx="1792">
                  <c:v>19.375478000000001</c:v>
                </c:pt>
                <c:pt idx="1793">
                  <c:v>18.173812000000002</c:v>
                </c:pt>
                <c:pt idx="1794">
                  <c:v>18.198767</c:v>
                </c:pt>
                <c:pt idx="1795">
                  <c:v>18.421838000000001</c:v>
                </c:pt>
                <c:pt idx="1796">
                  <c:v>18.781607999999999</c:v>
                </c:pt>
                <c:pt idx="1797">
                  <c:v>19.879204999999999</c:v>
                </c:pt>
                <c:pt idx="1798">
                  <c:v>19.520284</c:v>
                </c:pt>
                <c:pt idx="1799">
                  <c:v>19.856677999999999</c:v>
                </c:pt>
                <c:pt idx="1800">
                  <c:v>20.423976</c:v>
                </c:pt>
                <c:pt idx="1801">
                  <c:v>19.786321999999998</c:v>
                </c:pt>
                <c:pt idx="1802">
                  <c:v>19.050462</c:v>
                </c:pt>
                <c:pt idx="1803">
                  <c:v>19.135361</c:v>
                </c:pt>
                <c:pt idx="1804">
                  <c:v>18.155528</c:v>
                </c:pt>
                <c:pt idx="1805">
                  <c:v>18.779834000000001</c:v>
                </c:pt>
                <c:pt idx="1806">
                  <c:v>18.879393</c:v>
                </c:pt>
                <c:pt idx="1807">
                  <c:v>20.022352999999999</c:v>
                </c:pt>
                <c:pt idx="1808">
                  <c:v>20.502624999999998</c:v>
                </c:pt>
                <c:pt idx="1809">
                  <c:v>20.048698000000002</c:v>
                </c:pt>
                <c:pt idx="1810">
                  <c:v>20.094947999999999</c:v>
                </c:pt>
                <c:pt idx="1811">
                  <c:v>19.220956999999999</c:v>
                </c:pt>
                <c:pt idx="1812">
                  <c:v>18.823692000000001</c:v>
                </c:pt>
                <c:pt idx="1813">
                  <c:v>19.149674000000001</c:v>
                </c:pt>
                <c:pt idx="1814">
                  <c:v>19.264659000000002</c:v>
                </c:pt>
                <c:pt idx="1815">
                  <c:v>18.732928999999999</c:v>
                </c:pt>
                <c:pt idx="1816">
                  <c:v>19.215287</c:v>
                </c:pt>
                <c:pt idx="1817">
                  <c:v>18.183955999999998</c:v>
                </c:pt>
                <c:pt idx="1818">
                  <c:v>19.285720999999999</c:v>
                </c:pt>
                <c:pt idx="1819">
                  <c:v>19.063306999999998</c:v>
                </c:pt>
                <c:pt idx="1820">
                  <c:v>20.353269999999998</c:v>
                </c:pt>
                <c:pt idx="1821">
                  <c:v>19.360938999999998</c:v>
                </c:pt>
                <c:pt idx="1822">
                  <c:v>18.848531999999999</c:v>
                </c:pt>
                <c:pt idx="1823">
                  <c:v>19.774286</c:v>
                </c:pt>
                <c:pt idx="1824">
                  <c:v>19.218717999999999</c:v>
                </c:pt>
                <c:pt idx="1825">
                  <c:v>18.629242999999999</c:v>
                </c:pt>
                <c:pt idx="1826">
                  <c:v>19.208496</c:v>
                </c:pt>
                <c:pt idx="1827">
                  <c:v>20.342355000000001</c:v>
                </c:pt>
                <c:pt idx="1828">
                  <c:v>19.484991000000001</c:v>
                </c:pt>
                <c:pt idx="1829">
                  <c:v>19.612396</c:v>
                </c:pt>
                <c:pt idx="1830">
                  <c:v>20.311610000000002</c:v>
                </c:pt>
                <c:pt idx="1831">
                  <c:v>20.972946</c:v>
                </c:pt>
                <c:pt idx="1832">
                  <c:v>19.420264</c:v>
                </c:pt>
                <c:pt idx="1833">
                  <c:v>18.573042999999998</c:v>
                </c:pt>
                <c:pt idx="1834">
                  <c:v>19.317195999999999</c:v>
                </c:pt>
                <c:pt idx="1835">
                  <c:v>19.658104999999999</c:v>
                </c:pt>
                <c:pt idx="1836">
                  <c:v>18.410419999999998</c:v>
                </c:pt>
                <c:pt idx="1837">
                  <c:v>20.067868000000001</c:v>
                </c:pt>
                <c:pt idx="1838">
                  <c:v>18.773624000000002</c:v>
                </c:pt>
                <c:pt idx="1839">
                  <c:v>21.064674</c:v>
                </c:pt>
                <c:pt idx="1840">
                  <c:v>18.803825</c:v>
                </c:pt>
                <c:pt idx="1841">
                  <c:v>20.055987999999999</c:v>
                </c:pt>
                <c:pt idx="1842">
                  <c:v>20.046690000000002</c:v>
                </c:pt>
                <c:pt idx="1843">
                  <c:v>18.450842999999999</c:v>
                </c:pt>
                <c:pt idx="1844">
                  <c:v>18.422877</c:v>
                </c:pt>
                <c:pt idx="1845">
                  <c:v>19.159586999999998</c:v>
                </c:pt>
                <c:pt idx="1846">
                  <c:v>18.380486999999999</c:v>
                </c:pt>
                <c:pt idx="1847">
                  <c:v>19.289424</c:v>
                </c:pt>
                <c:pt idx="1848">
                  <c:v>18.898254000000001</c:v>
                </c:pt>
                <c:pt idx="1849">
                  <c:v>18.825581</c:v>
                </c:pt>
                <c:pt idx="1850">
                  <c:v>19.465318</c:v>
                </c:pt>
                <c:pt idx="1851">
                  <c:v>18.754491000000002</c:v>
                </c:pt>
                <c:pt idx="1852">
                  <c:v>18.7759</c:v>
                </c:pt>
                <c:pt idx="1853">
                  <c:v>19.725570000000001</c:v>
                </c:pt>
                <c:pt idx="1854">
                  <c:v>20.001982999999999</c:v>
                </c:pt>
                <c:pt idx="1855">
                  <c:v>20.151299999999999</c:v>
                </c:pt>
                <c:pt idx="1856">
                  <c:v>18.541878000000001</c:v>
                </c:pt>
                <c:pt idx="1857">
                  <c:v>18.809536000000001</c:v>
                </c:pt>
                <c:pt idx="1858">
                  <c:v>18.541799000000001</c:v>
                </c:pt>
                <c:pt idx="1859">
                  <c:v>19.223348999999999</c:v>
                </c:pt>
                <c:pt idx="1860">
                  <c:v>19.264737</c:v>
                </c:pt>
                <c:pt idx="1861">
                  <c:v>20.013981999999999</c:v>
                </c:pt>
                <c:pt idx="1862">
                  <c:v>20.515353999999999</c:v>
                </c:pt>
                <c:pt idx="1863">
                  <c:v>18.654240000000001</c:v>
                </c:pt>
                <c:pt idx="1864">
                  <c:v>19.537987000000001</c:v>
                </c:pt>
                <c:pt idx="1865">
                  <c:v>19.588982000000001</c:v>
                </c:pt>
                <c:pt idx="1866">
                  <c:v>17.747001000000001</c:v>
                </c:pt>
                <c:pt idx="1867">
                  <c:v>18.566140999999998</c:v>
                </c:pt>
                <c:pt idx="1868">
                  <c:v>18.061679999999999</c:v>
                </c:pt>
                <c:pt idx="1869">
                  <c:v>17.96594</c:v>
                </c:pt>
                <c:pt idx="1870">
                  <c:v>18.283939</c:v>
                </c:pt>
                <c:pt idx="1871">
                  <c:v>18.640429999999999</c:v>
                </c:pt>
                <c:pt idx="1872">
                  <c:v>19.235883999999999</c:v>
                </c:pt>
                <c:pt idx="1873">
                  <c:v>18.272521000000001</c:v>
                </c:pt>
                <c:pt idx="1874">
                  <c:v>19.177523999999998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75-44A4-881F-B5684387ED08}"/>
            </c:ext>
          </c:extLst>
        </c:ser>
        <c:ser>
          <c:idx val="2"/>
          <c:order val="2"/>
          <c:tx>
            <c:v>W3</c:v>
          </c:tx>
          <c:marker>
            <c:symbol val="none"/>
          </c:marker>
          <c:cat>
            <c:numRef>
              <c:f>data_23!$H$10:$H$1884</c:f>
              <c:numCache>
                <c:formatCode>0.000</c:formatCode>
                <c:ptCount val="1875"/>
                <c:pt idx="0">
                  <c:v>0</c:v>
                </c:pt>
                <c:pt idx="1">
                  <c:v>2.7299999999999998E-3</c:v>
                </c:pt>
                <c:pt idx="2">
                  <c:v>5.4599999999999996E-3</c:v>
                </c:pt>
                <c:pt idx="3">
                  <c:v>8.1899999999999994E-3</c:v>
                </c:pt>
                <c:pt idx="4">
                  <c:v>1.0919999999999999E-2</c:v>
                </c:pt>
                <c:pt idx="5">
                  <c:v>1.3650000000000001E-2</c:v>
                </c:pt>
                <c:pt idx="6">
                  <c:v>1.6379999999999999E-2</c:v>
                </c:pt>
                <c:pt idx="7">
                  <c:v>1.9109999999999999E-2</c:v>
                </c:pt>
                <c:pt idx="8">
                  <c:v>2.1839999999999998E-2</c:v>
                </c:pt>
                <c:pt idx="9">
                  <c:v>2.4570000000000002E-2</c:v>
                </c:pt>
                <c:pt idx="10">
                  <c:v>2.7300000000000001E-2</c:v>
                </c:pt>
                <c:pt idx="11">
                  <c:v>3.0030000000000001E-2</c:v>
                </c:pt>
                <c:pt idx="12">
                  <c:v>3.2759999999999997E-2</c:v>
                </c:pt>
                <c:pt idx="13">
                  <c:v>3.5490000000000001E-2</c:v>
                </c:pt>
                <c:pt idx="14">
                  <c:v>3.8219999999999997E-2</c:v>
                </c:pt>
                <c:pt idx="15">
                  <c:v>4.095E-2</c:v>
                </c:pt>
                <c:pt idx="16">
                  <c:v>4.3679999999999997E-2</c:v>
                </c:pt>
                <c:pt idx="17">
                  <c:v>4.641E-2</c:v>
                </c:pt>
                <c:pt idx="18">
                  <c:v>4.9140000000000003E-2</c:v>
                </c:pt>
                <c:pt idx="19">
                  <c:v>5.1869999999999999E-2</c:v>
                </c:pt>
                <c:pt idx="20">
                  <c:v>5.4600000000000003E-2</c:v>
                </c:pt>
                <c:pt idx="21">
                  <c:v>5.7329999999999999E-2</c:v>
                </c:pt>
                <c:pt idx="22">
                  <c:v>6.0060000000000002E-2</c:v>
                </c:pt>
                <c:pt idx="23">
                  <c:v>6.2789999999999999E-2</c:v>
                </c:pt>
                <c:pt idx="24">
                  <c:v>6.5519999999999995E-2</c:v>
                </c:pt>
                <c:pt idx="25">
                  <c:v>6.8250000000000005E-2</c:v>
                </c:pt>
                <c:pt idx="26">
                  <c:v>7.0980000000000001E-2</c:v>
                </c:pt>
                <c:pt idx="27">
                  <c:v>7.3709999999999998E-2</c:v>
                </c:pt>
                <c:pt idx="28">
                  <c:v>7.6439999999999994E-2</c:v>
                </c:pt>
                <c:pt idx="29">
                  <c:v>7.9170000000000004E-2</c:v>
                </c:pt>
                <c:pt idx="30">
                  <c:v>8.1900000000000001E-2</c:v>
                </c:pt>
                <c:pt idx="31">
                  <c:v>8.4629999999999997E-2</c:v>
                </c:pt>
                <c:pt idx="32">
                  <c:v>8.7359999999999993E-2</c:v>
                </c:pt>
                <c:pt idx="33">
                  <c:v>9.0090000000000003E-2</c:v>
                </c:pt>
                <c:pt idx="34">
                  <c:v>9.282E-2</c:v>
                </c:pt>
                <c:pt idx="35">
                  <c:v>9.5549999999999996E-2</c:v>
                </c:pt>
                <c:pt idx="36">
                  <c:v>9.8280000000000006E-2</c:v>
                </c:pt>
                <c:pt idx="37">
                  <c:v>0.10101</c:v>
                </c:pt>
                <c:pt idx="38">
                  <c:v>0.10374</c:v>
                </c:pt>
                <c:pt idx="39">
                  <c:v>0.10647</c:v>
                </c:pt>
                <c:pt idx="40">
                  <c:v>0.10920000000000001</c:v>
                </c:pt>
                <c:pt idx="41">
                  <c:v>0.11193</c:v>
                </c:pt>
                <c:pt idx="42">
                  <c:v>0.11466</c:v>
                </c:pt>
                <c:pt idx="43">
                  <c:v>0.11738999999999999</c:v>
                </c:pt>
                <c:pt idx="44">
                  <c:v>0.12012</c:v>
                </c:pt>
                <c:pt idx="45">
                  <c:v>0.12285</c:v>
                </c:pt>
                <c:pt idx="46">
                  <c:v>0.12558</c:v>
                </c:pt>
                <c:pt idx="47">
                  <c:v>0.12831000000000001</c:v>
                </c:pt>
                <c:pt idx="48">
                  <c:v>0.13103999999999999</c:v>
                </c:pt>
                <c:pt idx="49">
                  <c:v>0.13377</c:v>
                </c:pt>
                <c:pt idx="50">
                  <c:v>0.13650000000000001</c:v>
                </c:pt>
                <c:pt idx="51">
                  <c:v>0.13922999999999999</c:v>
                </c:pt>
                <c:pt idx="52">
                  <c:v>0.14196</c:v>
                </c:pt>
                <c:pt idx="53">
                  <c:v>0.14469000000000001</c:v>
                </c:pt>
                <c:pt idx="54">
                  <c:v>0.14742</c:v>
                </c:pt>
                <c:pt idx="55">
                  <c:v>0.15015000000000001</c:v>
                </c:pt>
                <c:pt idx="56">
                  <c:v>0.15287999999999999</c:v>
                </c:pt>
                <c:pt idx="57">
                  <c:v>0.15561</c:v>
                </c:pt>
                <c:pt idx="58">
                  <c:v>0.15834000000000001</c:v>
                </c:pt>
                <c:pt idx="59">
                  <c:v>0.16106999999999999</c:v>
                </c:pt>
                <c:pt idx="60">
                  <c:v>0.1638</c:v>
                </c:pt>
                <c:pt idx="61">
                  <c:v>0.16653000000000001</c:v>
                </c:pt>
                <c:pt idx="62">
                  <c:v>0.16925999999999999</c:v>
                </c:pt>
                <c:pt idx="63">
                  <c:v>0.17199</c:v>
                </c:pt>
                <c:pt idx="64">
                  <c:v>0.17471999999999999</c:v>
                </c:pt>
                <c:pt idx="65">
                  <c:v>0.17745</c:v>
                </c:pt>
                <c:pt idx="66">
                  <c:v>0.18018000000000001</c:v>
                </c:pt>
                <c:pt idx="67">
                  <c:v>0.18290999999999999</c:v>
                </c:pt>
                <c:pt idx="68">
                  <c:v>0.18564</c:v>
                </c:pt>
                <c:pt idx="69">
                  <c:v>0.18837000000000001</c:v>
                </c:pt>
                <c:pt idx="70">
                  <c:v>0.19109999999999999</c:v>
                </c:pt>
                <c:pt idx="71">
                  <c:v>0.19383</c:v>
                </c:pt>
                <c:pt idx="72">
                  <c:v>0.19656000000000001</c:v>
                </c:pt>
                <c:pt idx="73">
                  <c:v>0.19928999999999999</c:v>
                </c:pt>
                <c:pt idx="74">
                  <c:v>0.20202000000000001</c:v>
                </c:pt>
                <c:pt idx="75">
                  <c:v>0.20474999999999999</c:v>
                </c:pt>
                <c:pt idx="76">
                  <c:v>0.20748</c:v>
                </c:pt>
                <c:pt idx="77">
                  <c:v>0.21021000000000001</c:v>
                </c:pt>
                <c:pt idx="78">
                  <c:v>0.21293999999999999</c:v>
                </c:pt>
                <c:pt idx="79">
                  <c:v>0.21567</c:v>
                </c:pt>
                <c:pt idx="80">
                  <c:v>0.21840000000000001</c:v>
                </c:pt>
                <c:pt idx="81">
                  <c:v>0.22112999999999999</c:v>
                </c:pt>
                <c:pt idx="82">
                  <c:v>0.22386</c:v>
                </c:pt>
                <c:pt idx="83">
                  <c:v>0.22659000000000001</c:v>
                </c:pt>
                <c:pt idx="84">
                  <c:v>0.22932</c:v>
                </c:pt>
                <c:pt idx="85">
                  <c:v>0.23205000000000001</c:v>
                </c:pt>
                <c:pt idx="86">
                  <c:v>0.23477999999999999</c:v>
                </c:pt>
                <c:pt idx="87">
                  <c:v>0.23751</c:v>
                </c:pt>
                <c:pt idx="88">
                  <c:v>0.24024000000000001</c:v>
                </c:pt>
                <c:pt idx="89">
                  <c:v>0.24296999999999999</c:v>
                </c:pt>
                <c:pt idx="90">
                  <c:v>0.2457</c:v>
                </c:pt>
                <c:pt idx="91">
                  <c:v>0.24843000000000001</c:v>
                </c:pt>
                <c:pt idx="92">
                  <c:v>0.25115999999999999</c:v>
                </c:pt>
                <c:pt idx="93">
                  <c:v>0.25389</c:v>
                </c:pt>
                <c:pt idx="94">
                  <c:v>0.25662000000000001</c:v>
                </c:pt>
                <c:pt idx="95">
                  <c:v>0.25935000000000002</c:v>
                </c:pt>
                <c:pt idx="96">
                  <c:v>0.26207999999999998</c:v>
                </c:pt>
                <c:pt idx="97">
                  <c:v>0.26480999999999999</c:v>
                </c:pt>
                <c:pt idx="98">
                  <c:v>0.26754</c:v>
                </c:pt>
                <c:pt idx="99">
                  <c:v>0.27027000000000001</c:v>
                </c:pt>
                <c:pt idx="100">
                  <c:v>0.27300000000000002</c:v>
                </c:pt>
                <c:pt idx="101">
                  <c:v>0.27572999999999998</c:v>
                </c:pt>
                <c:pt idx="102">
                  <c:v>0.27845999999999999</c:v>
                </c:pt>
                <c:pt idx="103">
                  <c:v>0.28119</c:v>
                </c:pt>
                <c:pt idx="104">
                  <c:v>0.28392000000000001</c:v>
                </c:pt>
                <c:pt idx="105">
                  <c:v>0.28665000000000002</c:v>
                </c:pt>
                <c:pt idx="106">
                  <c:v>0.28938000000000003</c:v>
                </c:pt>
                <c:pt idx="107">
                  <c:v>0.29210999999999998</c:v>
                </c:pt>
                <c:pt idx="108">
                  <c:v>0.29483999999999999</c:v>
                </c:pt>
                <c:pt idx="109">
                  <c:v>0.29757</c:v>
                </c:pt>
                <c:pt idx="110">
                  <c:v>0.30030000000000001</c:v>
                </c:pt>
                <c:pt idx="111">
                  <c:v>0.30303000000000002</c:v>
                </c:pt>
                <c:pt idx="112">
                  <c:v>0.30575999999999998</c:v>
                </c:pt>
                <c:pt idx="113">
                  <c:v>0.30848999999999999</c:v>
                </c:pt>
                <c:pt idx="114">
                  <c:v>0.31122</c:v>
                </c:pt>
                <c:pt idx="115">
                  <c:v>0.31395000000000001</c:v>
                </c:pt>
                <c:pt idx="116">
                  <c:v>0.31668000000000002</c:v>
                </c:pt>
                <c:pt idx="117">
                  <c:v>0.31941000000000003</c:v>
                </c:pt>
                <c:pt idx="118">
                  <c:v>0.32213999999999998</c:v>
                </c:pt>
                <c:pt idx="119">
                  <c:v>0.32486999999999999</c:v>
                </c:pt>
                <c:pt idx="120">
                  <c:v>0.3276</c:v>
                </c:pt>
                <c:pt idx="121">
                  <c:v>0.33033000000000001</c:v>
                </c:pt>
                <c:pt idx="122">
                  <c:v>0.33306000000000002</c:v>
                </c:pt>
                <c:pt idx="123">
                  <c:v>0.33578999999999998</c:v>
                </c:pt>
                <c:pt idx="124">
                  <c:v>0.33851999999999999</c:v>
                </c:pt>
                <c:pt idx="125">
                  <c:v>0.34125</c:v>
                </c:pt>
                <c:pt idx="126">
                  <c:v>0.34398000000000001</c:v>
                </c:pt>
                <c:pt idx="127">
                  <c:v>0.34671000000000002</c:v>
                </c:pt>
                <c:pt idx="128">
                  <c:v>0.34943999999999997</c:v>
                </c:pt>
                <c:pt idx="129">
                  <c:v>0.35216999999999998</c:v>
                </c:pt>
                <c:pt idx="130">
                  <c:v>0.35489999999999999</c:v>
                </c:pt>
                <c:pt idx="131">
                  <c:v>0.35763</c:v>
                </c:pt>
                <c:pt idx="132">
                  <c:v>0.36036000000000001</c:v>
                </c:pt>
                <c:pt idx="133">
                  <c:v>0.36309000000000002</c:v>
                </c:pt>
                <c:pt idx="134">
                  <c:v>0.36581999999999998</c:v>
                </c:pt>
                <c:pt idx="135">
                  <c:v>0.36854999999999999</c:v>
                </c:pt>
                <c:pt idx="136">
                  <c:v>0.37128</c:v>
                </c:pt>
                <c:pt idx="137">
                  <c:v>0.37401000000000001</c:v>
                </c:pt>
                <c:pt idx="138">
                  <c:v>0.37674000000000002</c:v>
                </c:pt>
                <c:pt idx="139">
                  <c:v>0.37946999999999997</c:v>
                </c:pt>
                <c:pt idx="140">
                  <c:v>0.38219999999999998</c:v>
                </c:pt>
                <c:pt idx="141">
                  <c:v>0.38492999999999999</c:v>
                </c:pt>
                <c:pt idx="142">
                  <c:v>0.38766</c:v>
                </c:pt>
                <c:pt idx="143">
                  <c:v>0.39039000000000001</c:v>
                </c:pt>
                <c:pt idx="144">
                  <c:v>0.39312000000000002</c:v>
                </c:pt>
                <c:pt idx="145">
                  <c:v>0.39584999999999998</c:v>
                </c:pt>
                <c:pt idx="146">
                  <c:v>0.39857999999999999</c:v>
                </c:pt>
                <c:pt idx="147">
                  <c:v>0.40131</c:v>
                </c:pt>
                <c:pt idx="148">
                  <c:v>0.40404000000000001</c:v>
                </c:pt>
                <c:pt idx="149">
                  <c:v>0.40677000000000002</c:v>
                </c:pt>
                <c:pt idx="150">
                  <c:v>0.40949999999999998</c:v>
                </c:pt>
                <c:pt idx="151">
                  <c:v>0.41222999999999999</c:v>
                </c:pt>
                <c:pt idx="152">
                  <c:v>0.41496</c:v>
                </c:pt>
                <c:pt idx="153">
                  <c:v>0.41769000000000001</c:v>
                </c:pt>
                <c:pt idx="154">
                  <c:v>0.42042000000000002</c:v>
                </c:pt>
                <c:pt idx="155">
                  <c:v>0.42315000000000003</c:v>
                </c:pt>
                <c:pt idx="156">
                  <c:v>0.42587999999999998</c:v>
                </c:pt>
                <c:pt idx="157">
                  <c:v>0.42860999999999999</c:v>
                </c:pt>
                <c:pt idx="158">
                  <c:v>0.43134</c:v>
                </c:pt>
                <c:pt idx="159">
                  <c:v>0.43407000000000001</c:v>
                </c:pt>
                <c:pt idx="160">
                  <c:v>0.43680000000000002</c:v>
                </c:pt>
                <c:pt idx="161">
                  <c:v>0.43952999999999998</c:v>
                </c:pt>
                <c:pt idx="162">
                  <c:v>0.44225999999999999</c:v>
                </c:pt>
                <c:pt idx="163">
                  <c:v>0.44499</c:v>
                </c:pt>
                <c:pt idx="164">
                  <c:v>0.44772000000000001</c:v>
                </c:pt>
                <c:pt idx="165">
                  <c:v>0.45045000000000002</c:v>
                </c:pt>
                <c:pt idx="166">
                  <c:v>0.45318000000000003</c:v>
                </c:pt>
                <c:pt idx="167">
                  <c:v>0.45590999999999998</c:v>
                </c:pt>
                <c:pt idx="168">
                  <c:v>0.45863999999999999</c:v>
                </c:pt>
                <c:pt idx="169">
                  <c:v>0.46137</c:v>
                </c:pt>
                <c:pt idx="170">
                  <c:v>0.46410000000000001</c:v>
                </c:pt>
                <c:pt idx="171">
                  <c:v>0.46683000000000002</c:v>
                </c:pt>
                <c:pt idx="172">
                  <c:v>0.46955999999999998</c:v>
                </c:pt>
                <c:pt idx="173">
                  <c:v>0.47228999999999999</c:v>
                </c:pt>
                <c:pt idx="174">
                  <c:v>0.47502</c:v>
                </c:pt>
                <c:pt idx="175">
                  <c:v>0.47775000000000001</c:v>
                </c:pt>
                <c:pt idx="176">
                  <c:v>0.48048000000000002</c:v>
                </c:pt>
                <c:pt idx="177">
                  <c:v>0.48320999999999997</c:v>
                </c:pt>
                <c:pt idx="178">
                  <c:v>0.48593999999999998</c:v>
                </c:pt>
                <c:pt idx="179">
                  <c:v>0.48866999999999999</c:v>
                </c:pt>
                <c:pt idx="180">
                  <c:v>0.4914</c:v>
                </c:pt>
                <c:pt idx="181">
                  <c:v>0.49413000000000001</c:v>
                </c:pt>
                <c:pt idx="182">
                  <c:v>0.49686000000000002</c:v>
                </c:pt>
                <c:pt idx="183">
                  <c:v>0.49958999999999998</c:v>
                </c:pt>
                <c:pt idx="184">
                  <c:v>0.50231999999999999</c:v>
                </c:pt>
                <c:pt idx="185">
                  <c:v>0.50505</c:v>
                </c:pt>
                <c:pt idx="186">
                  <c:v>0.50778000000000001</c:v>
                </c:pt>
                <c:pt idx="187">
                  <c:v>0.51051000000000002</c:v>
                </c:pt>
                <c:pt idx="188">
                  <c:v>0.51324000000000003</c:v>
                </c:pt>
                <c:pt idx="189">
                  <c:v>0.51597000000000004</c:v>
                </c:pt>
                <c:pt idx="190">
                  <c:v>0.51870000000000005</c:v>
                </c:pt>
                <c:pt idx="191">
                  <c:v>0.52142999999999995</c:v>
                </c:pt>
                <c:pt idx="192">
                  <c:v>0.52415999999999996</c:v>
                </c:pt>
                <c:pt idx="193">
                  <c:v>0.52688999999999997</c:v>
                </c:pt>
                <c:pt idx="194">
                  <c:v>0.52961999999999998</c:v>
                </c:pt>
                <c:pt idx="195">
                  <c:v>0.53234999999999999</c:v>
                </c:pt>
                <c:pt idx="196">
                  <c:v>0.53508</c:v>
                </c:pt>
                <c:pt idx="197">
                  <c:v>0.53781000000000001</c:v>
                </c:pt>
                <c:pt idx="198">
                  <c:v>0.54054000000000002</c:v>
                </c:pt>
                <c:pt idx="199">
                  <c:v>0.54327000000000003</c:v>
                </c:pt>
                <c:pt idx="200">
                  <c:v>0.54600000000000004</c:v>
                </c:pt>
                <c:pt idx="201">
                  <c:v>0.54873000000000005</c:v>
                </c:pt>
                <c:pt idx="202">
                  <c:v>0.55145999999999995</c:v>
                </c:pt>
                <c:pt idx="203">
                  <c:v>0.55418999999999996</c:v>
                </c:pt>
                <c:pt idx="204">
                  <c:v>0.55691999999999997</c:v>
                </c:pt>
                <c:pt idx="205">
                  <c:v>0.55964999999999998</c:v>
                </c:pt>
                <c:pt idx="206">
                  <c:v>0.56237999999999999</c:v>
                </c:pt>
                <c:pt idx="207">
                  <c:v>0.56511</c:v>
                </c:pt>
                <c:pt idx="208">
                  <c:v>0.56784000000000001</c:v>
                </c:pt>
                <c:pt idx="209">
                  <c:v>0.57057000000000002</c:v>
                </c:pt>
                <c:pt idx="210">
                  <c:v>0.57330000000000003</c:v>
                </c:pt>
                <c:pt idx="211">
                  <c:v>0.57603000000000004</c:v>
                </c:pt>
                <c:pt idx="212">
                  <c:v>0.57876000000000005</c:v>
                </c:pt>
                <c:pt idx="213">
                  <c:v>0.58148999999999995</c:v>
                </c:pt>
                <c:pt idx="214">
                  <c:v>0.58421999999999996</c:v>
                </c:pt>
                <c:pt idx="215">
                  <c:v>0.58694999999999997</c:v>
                </c:pt>
                <c:pt idx="216">
                  <c:v>0.58967999999999998</c:v>
                </c:pt>
                <c:pt idx="217">
                  <c:v>0.59240999999999999</c:v>
                </c:pt>
                <c:pt idx="218">
                  <c:v>0.59514</c:v>
                </c:pt>
                <c:pt idx="219">
                  <c:v>0.59787000000000001</c:v>
                </c:pt>
                <c:pt idx="220">
                  <c:v>0.60060000000000002</c:v>
                </c:pt>
                <c:pt idx="221">
                  <c:v>0.60333000000000003</c:v>
                </c:pt>
                <c:pt idx="222">
                  <c:v>0.60606000000000004</c:v>
                </c:pt>
                <c:pt idx="223">
                  <c:v>0.60879000000000005</c:v>
                </c:pt>
                <c:pt idx="224">
                  <c:v>0.61151999999999995</c:v>
                </c:pt>
                <c:pt idx="225">
                  <c:v>0.61424999999999996</c:v>
                </c:pt>
                <c:pt idx="226">
                  <c:v>0.61697999999999997</c:v>
                </c:pt>
                <c:pt idx="227">
                  <c:v>0.61970999999999998</c:v>
                </c:pt>
                <c:pt idx="228">
                  <c:v>0.62243999999999999</c:v>
                </c:pt>
                <c:pt idx="229">
                  <c:v>0.62517</c:v>
                </c:pt>
                <c:pt idx="230">
                  <c:v>0.62790000000000001</c:v>
                </c:pt>
                <c:pt idx="231">
                  <c:v>0.63063000000000002</c:v>
                </c:pt>
                <c:pt idx="232">
                  <c:v>0.63336000000000003</c:v>
                </c:pt>
                <c:pt idx="233">
                  <c:v>0.63609000000000004</c:v>
                </c:pt>
                <c:pt idx="234">
                  <c:v>0.63882000000000005</c:v>
                </c:pt>
                <c:pt idx="235">
                  <c:v>0.64154999999999995</c:v>
                </c:pt>
                <c:pt idx="236">
                  <c:v>0.64427999999999996</c:v>
                </c:pt>
                <c:pt idx="237">
                  <c:v>0.64700999999999997</c:v>
                </c:pt>
                <c:pt idx="238">
                  <c:v>0.64973999999999998</c:v>
                </c:pt>
                <c:pt idx="239">
                  <c:v>0.65246999999999999</c:v>
                </c:pt>
                <c:pt idx="240">
                  <c:v>0.6552</c:v>
                </c:pt>
                <c:pt idx="241">
                  <c:v>0.65793000000000001</c:v>
                </c:pt>
                <c:pt idx="242">
                  <c:v>0.66066000000000003</c:v>
                </c:pt>
                <c:pt idx="243">
                  <c:v>0.66339000000000004</c:v>
                </c:pt>
                <c:pt idx="244">
                  <c:v>0.66612000000000005</c:v>
                </c:pt>
                <c:pt idx="245">
                  <c:v>0.66884999999999994</c:v>
                </c:pt>
                <c:pt idx="246">
                  <c:v>0.67157999999999995</c:v>
                </c:pt>
                <c:pt idx="247">
                  <c:v>0.67430999999999996</c:v>
                </c:pt>
                <c:pt idx="248">
                  <c:v>0.67703999999999998</c:v>
                </c:pt>
                <c:pt idx="249">
                  <c:v>0.67976999999999999</c:v>
                </c:pt>
                <c:pt idx="250">
                  <c:v>0.6825</c:v>
                </c:pt>
                <c:pt idx="251">
                  <c:v>0.68523000000000001</c:v>
                </c:pt>
                <c:pt idx="252">
                  <c:v>0.68796000000000002</c:v>
                </c:pt>
                <c:pt idx="253">
                  <c:v>0.69069000000000003</c:v>
                </c:pt>
                <c:pt idx="254">
                  <c:v>0.69342000000000004</c:v>
                </c:pt>
                <c:pt idx="255">
                  <c:v>0.69615000000000005</c:v>
                </c:pt>
                <c:pt idx="256">
                  <c:v>0.69887999999999995</c:v>
                </c:pt>
                <c:pt idx="257">
                  <c:v>0.70160999999999996</c:v>
                </c:pt>
                <c:pt idx="258">
                  <c:v>0.70433999999999997</c:v>
                </c:pt>
                <c:pt idx="259">
                  <c:v>0.70706999999999998</c:v>
                </c:pt>
                <c:pt idx="260">
                  <c:v>0.70979999999999999</c:v>
                </c:pt>
                <c:pt idx="261">
                  <c:v>0.71253</c:v>
                </c:pt>
                <c:pt idx="262">
                  <c:v>0.71526000000000001</c:v>
                </c:pt>
                <c:pt idx="263">
                  <c:v>0.71799000000000002</c:v>
                </c:pt>
                <c:pt idx="264">
                  <c:v>0.72072000000000003</c:v>
                </c:pt>
                <c:pt idx="265">
                  <c:v>0.72345000000000004</c:v>
                </c:pt>
                <c:pt idx="266">
                  <c:v>0.72618000000000005</c:v>
                </c:pt>
                <c:pt idx="267">
                  <c:v>0.72890999999999995</c:v>
                </c:pt>
                <c:pt idx="268">
                  <c:v>0.73163999999999996</c:v>
                </c:pt>
                <c:pt idx="269">
                  <c:v>0.73436999999999997</c:v>
                </c:pt>
                <c:pt idx="270">
                  <c:v>0.73709999999999998</c:v>
                </c:pt>
                <c:pt idx="271">
                  <c:v>0.73982999999999999</c:v>
                </c:pt>
                <c:pt idx="272">
                  <c:v>0.74256</c:v>
                </c:pt>
                <c:pt idx="273">
                  <c:v>0.74529000000000001</c:v>
                </c:pt>
                <c:pt idx="274">
                  <c:v>0.74802000000000002</c:v>
                </c:pt>
                <c:pt idx="275">
                  <c:v>0.75075000000000003</c:v>
                </c:pt>
                <c:pt idx="276">
                  <c:v>0.75348000000000004</c:v>
                </c:pt>
                <c:pt idx="277">
                  <c:v>0.75621000000000005</c:v>
                </c:pt>
                <c:pt idx="278">
                  <c:v>0.75893999999999995</c:v>
                </c:pt>
                <c:pt idx="279">
                  <c:v>0.76166999999999996</c:v>
                </c:pt>
                <c:pt idx="280">
                  <c:v>0.76439999999999997</c:v>
                </c:pt>
                <c:pt idx="281">
                  <c:v>0.76712999999999998</c:v>
                </c:pt>
                <c:pt idx="282">
                  <c:v>0.76985999999999999</c:v>
                </c:pt>
                <c:pt idx="283">
                  <c:v>0.77259</c:v>
                </c:pt>
                <c:pt idx="284">
                  <c:v>0.77532000000000001</c:v>
                </c:pt>
                <c:pt idx="285">
                  <c:v>0.77805000000000002</c:v>
                </c:pt>
                <c:pt idx="286">
                  <c:v>0.78078000000000003</c:v>
                </c:pt>
                <c:pt idx="287">
                  <c:v>0.78351000000000004</c:v>
                </c:pt>
                <c:pt idx="288">
                  <c:v>0.78624000000000005</c:v>
                </c:pt>
                <c:pt idx="289">
                  <c:v>0.78896999999999995</c:v>
                </c:pt>
                <c:pt idx="290">
                  <c:v>0.79169999999999996</c:v>
                </c:pt>
                <c:pt idx="291">
                  <c:v>0.79442999999999997</c:v>
                </c:pt>
                <c:pt idx="292">
                  <c:v>0.79715999999999998</c:v>
                </c:pt>
                <c:pt idx="293">
                  <c:v>0.79988999999999999</c:v>
                </c:pt>
                <c:pt idx="294">
                  <c:v>0.80262</c:v>
                </c:pt>
                <c:pt idx="295">
                  <c:v>0.80535000000000001</c:v>
                </c:pt>
                <c:pt idx="296">
                  <c:v>0.80808000000000002</c:v>
                </c:pt>
                <c:pt idx="297">
                  <c:v>0.81081000000000003</c:v>
                </c:pt>
                <c:pt idx="298">
                  <c:v>0.81354000000000004</c:v>
                </c:pt>
                <c:pt idx="299">
                  <c:v>0.81627000000000005</c:v>
                </c:pt>
                <c:pt idx="300">
                  <c:v>0.81899999999999995</c:v>
                </c:pt>
                <c:pt idx="301">
                  <c:v>0.82172999999999996</c:v>
                </c:pt>
                <c:pt idx="302">
                  <c:v>0.82445999999999997</c:v>
                </c:pt>
                <c:pt idx="303">
                  <c:v>0.82718999999999998</c:v>
                </c:pt>
                <c:pt idx="304">
                  <c:v>0.82991999999999999</c:v>
                </c:pt>
                <c:pt idx="305">
                  <c:v>0.83265</c:v>
                </c:pt>
                <c:pt idx="306">
                  <c:v>0.83538000000000001</c:v>
                </c:pt>
                <c:pt idx="307">
                  <c:v>0.83811000000000002</c:v>
                </c:pt>
                <c:pt idx="308">
                  <c:v>0.84084000000000003</c:v>
                </c:pt>
                <c:pt idx="309">
                  <c:v>0.84357000000000004</c:v>
                </c:pt>
                <c:pt idx="310">
                  <c:v>0.84630000000000005</c:v>
                </c:pt>
                <c:pt idx="311">
                  <c:v>0.84902999999999995</c:v>
                </c:pt>
                <c:pt idx="312">
                  <c:v>0.85175999999999996</c:v>
                </c:pt>
                <c:pt idx="313">
                  <c:v>0.85448999999999997</c:v>
                </c:pt>
                <c:pt idx="314">
                  <c:v>0.85721999999999998</c:v>
                </c:pt>
                <c:pt idx="315">
                  <c:v>0.85994999999999999</c:v>
                </c:pt>
                <c:pt idx="316">
                  <c:v>0.86268</c:v>
                </c:pt>
                <c:pt idx="317">
                  <c:v>0.86541000000000001</c:v>
                </c:pt>
                <c:pt idx="318">
                  <c:v>0.86814000000000002</c:v>
                </c:pt>
                <c:pt idx="319">
                  <c:v>0.87087000000000003</c:v>
                </c:pt>
                <c:pt idx="320">
                  <c:v>0.87360000000000004</c:v>
                </c:pt>
                <c:pt idx="321">
                  <c:v>0.87633000000000005</c:v>
                </c:pt>
                <c:pt idx="322">
                  <c:v>0.87905999999999995</c:v>
                </c:pt>
                <c:pt idx="323">
                  <c:v>0.88178999999999996</c:v>
                </c:pt>
                <c:pt idx="324">
                  <c:v>0.88451999999999997</c:v>
                </c:pt>
                <c:pt idx="325">
                  <c:v>0.88724999999999998</c:v>
                </c:pt>
                <c:pt idx="326">
                  <c:v>0.88997999999999999</c:v>
                </c:pt>
                <c:pt idx="327">
                  <c:v>0.89271</c:v>
                </c:pt>
                <c:pt idx="328">
                  <c:v>0.89544000000000001</c:v>
                </c:pt>
                <c:pt idx="329">
                  <c:v>0.89817000000000002</c:v>
                </c:pt>
                <c:pt idx="330">
                  <c:v>0.90090000000000003</c:v>
                </c:pt>
                <c:pt idx="331">
                  <c:v>0.90363000000000004</c:v>
                </c:pt>
                <c:pt idx="332">
                  <c:v>0.90636000000000005</c:v>
                </c:pt>
                <c:pt idx="333">
                  <c:v>0.90908999999999995</c:v>
                </c:pt>
                <c:pt idx="334">
                  <c:v>0.91181999999999996</c:v>
                </c:pt>
                <c:pt idx="335">
                  <c:v>0.91454999999999997</c:v>
                </c:pt>
                <c:pt idx="336">
                  <c:v>0.91727999999999998</c:v>
                </c:pt>
                <c:pt idx="337">
                  <c:v>0.92000999999999999</c:v>
                </c:pt>
                <c:pt idx="338">
                  <c:v>0.92274</c:v>
                </c:pt>
                <c:pt idx="339">
                  <c:v>0.92547000000000001</c:v>
                </c:pt>
                <c:pt idx="340">
                  <c:v>0.92820000000000003</c:v>
                </c:pt>
                <c:pt idx="341">
                  <c:v>0.93093000000000004</c:v>
                </c:pt>
                <c:pt idx="342">
                  <c:v>0.93366000000000005</c:v>
                </c:pt>
                <c:pt idx="343">
                  <c:v>0.93638999999999994</c:v>
                </c:pt>
                <c:pt idx="344">
                  <c:v>0.93911999999999995</c:v>
                </c:pt>
                <c:pt idx="345">
                  <c:v>0.94184999999999997</c:v>
                </c:pt>
                <c:pt idx="346">
                  <c:v>0.94457999999999998</c:v>
                </c:pt>
                <c:pt idx="347">
                  <c:v>0.94730999999999999</c:v>
                </c:pt>
                <c:pt idx="348">
                  <c:v>0.95004</c:v>
                </c:pt>
                <c:pt idx="349">
                  <c:v>0.95277000000000001</c:v>
                </c:pt>
                <c:pt idx="350">
                  <c:v>0.95550000000000002</c:v>
                </c:pt>
                <c:pt idx="351">
                  <c:v>0.95823000000000003</c:v>
                </c:pt>
                <c:pt idx="352">
                  <c:v>0.96096000000000004</c:v>
                </c:pt>
                <c:pt idx="353">
                  <c:v>0.96369000000000005</c:v>
                </c:pt>
                <c:pt idx="354">
                  <c:v>0.96641999999999995</c:v>
                </c:pt>
                <c:pt idx="355">
                  <c:v>0.96914999999999996</c:v>
                </c:pt>
                <c:pt idx="356">
                  <c:v>0.97187999999999997</c:v>
                </c:pt>
                <c:pt idx="357">
                  <c:v>0.97460999999999998</c:v>
                </c:pt>
                <c:pt idx="358">
                  <c:v>0.97733999999999999</c:v>
                </c:pt>
                <c:pt idx="359">
                  <c:v>0.98007</c:v>
                </c:pt>
                <c:pt idx="360">
                  <c:v>0.98280000000000001</c:v>
                </c:pt>
                <c:pt idx="361">
                  <c:v>0.98553000000000002</c:v>
                </c:pt>
                <c:pt idx="362">
                  <c:v>0.98826000000000003</c:v>
                </c:pt>
                <c:pt idx="363">
                  <c:v>0.99099000000000004</c:v>
                </c:pt>
                <c:pt idx="364">
                  <c:v>0.99372000000000005</c:v>
                </c:pt>
                <c:pt idx="365">
                  <c:v>0.99644999999999995</c:v>
                </c:pt>
                <c:pt idx="366">
                  <c:v>0.99917999999999996</c:v>
                </c:pt>
                <c:pt idx="367">
                  <c:v>1.0019100000000001</c:v>
                </c:pt>
                <c:pt idx="368">
                  <c:v>1.00464</c:v>
                </c:pt>
                <c:pt idx="369">
                  <c:v>1.0073700000000001</c:v>
                </c:pt>
                <c:pt idx="370">
                  <c:v>1.0101</c:v>
                </c:pt>
                <c:pt idx="371">
                  <c:v>1.0128299999999999</c:v>
                </c:pt>
                <c:pt idx="372">
                  <c:v>1.01556</c:v>
                </c:pt>
                <c:pt idx="373">
                  <c:v>1.0182899999999999</c:v>
                </c:pt>
                <c:pt idx="374">
                  <c:v>1.02102</c:v>
                </c:pt>
                <c:pt idx="375">
                  <c:v>1.0237499999999999</c:v>
                </c:pt>
                <c:pt idx="376">
                  <c:v>1.0264800000000001</c:v>
                </c:pt>
                <c:pt idx="377">
                  <c:v>1.02921</c:v>
                </c:pt>
                <c:pt idx="378">
                  <c:v>1.0319400000000001</c:v>
                </c:pt>
                <c:pt idx="379">
                  <c:v>1.03467</c:v>
                </c:pt>
                <c:pt idx="380">
                  <c:v>1.0374000000000001</c:v>
                </c:pt>
                <c:pt idx="381">
                  <c:v>1.04013</c:v>
                </c:pt>
                <c:pt idx="382">
                  <c:v>1.0428599999999999</c:v>
                </c:pt>
                <c:pt idx="383">
                  <c:v>1.04559</c:v>
                </c:pt>
                <c:pt idx="384">
                  <c:v>1.0483199999999999</c:v>
                </c:pt>
                <c:pt idx="385">
                  <c:v>1.05105</c:v>
                </c:pt>
                <c:pt idx="386">
                  <c:v>1.0537799999999999</c:v>
                </c:pt>
                <c:pt idx="387">
                  <c:v>1.0565100000000001</c:v>
                </c:pt>
                <c:pt idx="388">
                  <c:v>1.05924</c:v>
                </c:pt>
                <c:pt idx="389">
                  <c:v>1.0619700000000001</c:v>
                </c:pt>
                <c:pt idx="390">
                  <c:v>1.0647</c:v>
                </c:pt>
                <c:pt idx="391">
                  <c:v>1.0674300000000001</c:v>
                </c:pt>
                <c:pt idx="392">
                  <c:v>1.07016</c:v>
                </c:pt>
                <c:pt idx="393">
                  <c:v>1.0728899999999999</c:v>
                </c:pt>
                <c:pt idx="394">
                  <c:v>1.07562</c:v>
                </c:pt>
                <c:pt idx="395">
                  <c:v>1.0783499999999999</c:v>
                </c:pt>
                <c:pt idx="396">
                  <c:v>1.08108</c:v>
                </c:pt>
                <c:pt idx="397">
                  <c:v>1.0838099999999999</c:v>
                </c:pt>
                <c:pt idx="398">
                  <c:v>1.0865400000000001</c:v>
                </c:pt>
                <c:pt idx="399">
                  <c:v>1.08927</c:v>
                </c:pt>
                <c:pt idx="400">
                  <c:v>1.0920000000000001</c:v>
                </c:pt>
                <c:pt idx="401">
                  <c:v>1.09473</c:v>
                </c:pt>
                <c:pt idx="402">
                  <c:v>1.0974600000000001</c:v>
                </c:pt>
                <c:pt idx="403">
                  <c:v>1.10019</c:v>
                </c:pt>
                <c:pt idx="404">
                  <c:v>1.1029199999999999</c:v>
                </c:pt>
                <c:pt idx="405">
                  <c:v>1.10565</c:v>
                </c:pt>
                <c:pt idx="406">
                  <c:v>1.1083799999999999</c:v>
                </c:pt>
                <c:pt idx="407">
                  <c:v>1.11111</c:v>
                </c:pt>
                <c:pt idx="408">
                  <c:v>1.1138399999999999</c:v>
                </c:pt>
                <c:pt idx="409">
                  <c:v>1.1165700000000001</c:v>
                </c:pt>
                <c:pt idx="410">
                  <c:v>1.1193</c:v>
                </c:pt>
                <c:pt idx="411">
                  <c:v>1.1220300000000001</c:v>
                </c:pt>
                <c:pt idx="412">
                  <c:v>1.12476</c:v>
                </c:pt>
                <c:pt idx="413">
                  <c:v>1.1274900000000001</c:v>
                </c:pt>
                <c:pt idx="414">
                  <c:v>1.13022</c:v>
                </c:pt>
                <c:pt idx="415">
                  <c:v>1.1329499999999999</c:v>
                </c:pt>
                <c:pt idx="416">
                  <c:v>1.13568</c:v>
                </c:pt>
                <c:pt idx="417">
                  <c:v>1.1384099999999999</c:v>
                </c:pt>
                <c:pt idx="418">
                  <c:v>1.14114</c:v>
                </c:pt>
                <c:pt idx="419">
                  <c:v>1.1438699999999999</c:v>
                </c:pt>
                <c:pt idx="420">
                  <c:v>1.1466000000000001</c:v>
                </c:pt>
                <c:pt idx="421">
                  <c:v>1.14933</c:v>
                </c:pt>
                <c:pt idx="422">
                  <c:v>1.1520600000000001</c:v>
                </c:pt>
                <c:pt idx="423">
                  <c:v>1.15479</c:v>
                </c:pt>
                <c:pt idx="424">
                  <c:v>1.1575200000000001</c:v>
                </c:pt>
                <c:pt idx="425">
                  <c:v>1.16025</c:v>
                </c:pt>
                <c:pt idx="426">
                  <c:v>1.1629799999999999</c:v>
                </c:pt>
                <c:pt idx="427">
                  <c:v>1.16571</c:v>
                </c:pt>
                <c:pt idx="428">
                  <c:v>1.1684399999999999</c:v>
                </c:pt>
                <c:pt idx="429">
                  <c:v>1.17117</c:v>
                </c:pt>
                <c:pt idx="430">
                  <c:v>1.1738999999999999</c:v>
                </c:pt>
                <c:pt idx="431">
                  <c:v>1.1766300000000001</c:v>
                </c:pt>
                <c:pt idx="432">
                  <c:v>1.17936</c:v>
                </c:pt>
                <c:pt idx="433">
                  <c:v>1.1820900000000001</c:v>
                </c:pt>
                <c:pt idx="434">
                  <c:v>1.18482</c:v>
                </c:pt>
                <c:pt idx="435">
                  <c:v>1.1875500000000001</c:v>
                </c:pt>
                <c:pt idx="436">
                  <c:v>1.19028</c:v>
                </c:pt>
                <c:pt idx="437">
                  <c:v>1.1930099999999999</c:v>
                </c:pt>
                <c:pt idx="438">
                  <c:v>1.19574</c:v>
                </c:pt>
                <c:pt idx="439">
                  <c:v>1.1984699999999999</c:v>
                </c:pt>
                <c:pt idx="440">
                  <c:v>1.2012</c:v>
                </c:pt>
                <c:pt idx="441">
                  <c:v>1.2039299999999999</c:v>
                </c:pt>
                <c:pt idx="442">
                  <c:v>1.2066600000000001</c:v>
                </c:pt>
                <c:pt idx="443">
                  <c:v>1.20939</c:v>
                </c:pt>
                <c:pt idx="444">
                  <c:v>1.2121200000000001</c:v>
                </c:pt>
                <c:pt idx="445">
                  <c:v>1.21485</c:v>
                </c:pt>
                <c:pt idx="446">
                  <c:v>1.2175800000000001</c:v>
                </c:pt>
                <c:pt idx="447">
                  <c:v>1.22031</c:v>
                </c:pt>
                <c:pt idx="448">
                  <c:v>1.2230399999999999</c:v>
                </c:pt>
                <c:pt idx="449">
                  <c:v>1.22577</c:v>
                </c:pt>
                <c:pt idx="450">
                  <c:v>1.2284999999999999</c:v>
                </c:pt>
                <c:pt idx="451">
                  <c:v>1.23123</c:v>
                </c:pt>
                <c:pt idx="452">
                  <c:v>1.2339599999999999</c:v>
                </c:pt>
                <c:pt idx="453">
                  <c:v>1.2366900000000001</c:v>
                </c:pt>
                <c:pt idx="454">
                  <c:v>1.23942</c:v>
                </c:pt>
                <c:pt idx="455">
                  <c:v>1.2421500000000001</c:v>
                </c:pt>
                <c:pt idx="456">
                  <c:v>1.24488</c:v>
                </c:pt>
                <c:pt idx="457">
                  <c:v>1.2476100000000001</c:v>
                </c:pt>
                <c:pt idx="458">
                  <c:v>1.25034</c:v>
                </c:pt>
                <c:pt idx="459">
                  <c:v>1.2530699999999999</c:v>
                </c:pt>
                <c:pt idx="460">
                  <c:v>1.2558</c:v>
                </c:pt>
                <c:pt idx="461">
                  <c:v>1.2585299999999999</c:v>
                </c:pt>
                <c:pt idx="462">
                  <c:v>1.26126</c:v>
                </c:pt>
                <c:pt idx="463">
                  <c:v>1.2639899999999999</c:v>
                </c:pt>
                <c:pt idx="464">
                  <c:v>1.2667200000000001</c:v>
                </c:pt>
                <c:pt idx="465">
                  <c:v>1.26945</c:v>
                </c:pt>
                <c:pt idx="466">
                  <c:v>1.2721800000000001</c:v>
                </c:pt>
                <c:pt idx="467">
                  <c:v>1.27491</c:v>
                </c:pt>
                <c:pt idx="468">
                  <c:v>1.2776400000000001</c:v>
                </c:pt>
                <c:pt idx="469">
                  <c:v>1.28037</c:v>
                </c:pt>
                <c:pt idx="470">
                  <c:v>1.2830999999999999</c:v>
                </c:pt>
                <c:pt idx="471">
                  <c:v>1.28583</c:v>
                </c:pt>
                <c:pt idx="472">
                  <c:v>1.2885599999999999</c:v>
                </c:pt>
                <c:pt idx="473">
                  <c:v>1.29129</c:v>
                </c:pt>
                <c:pt idx="474">
                  <c:v>1.2940199999999999</c:v>
                </c:pt>
                <c:pt idx="475">
                  <c:v>1.2967500000000001</c:v>
                </c:pt>
                <c:pt idx="476">
                  <c:v>1.29948</c:v>
                </c:pt>
                <c:pt idx="477">
                  <c:v>1.3022100000000001</c:v>
                </c:pt>
                <c:pt idx="478">
                  <c:v>1.30494</c:v>
                </c:pt>
                <c:pt idx="479">
                  <c:v>1.3076700000000001</c:v>
                </c:pt>
                <c:pt idx="480">
                  <c:v>1.3104</c:v>
                </c:pt>
                <c:pt idx="481">
                  <c:v>1.3131299999999999</c:v>
                </c:pt>
                <c:pt idx="482">
                  <c:v>1.31586</c:v>
                </c:pt>
                <c:pt idx="483">
                  <c:v>1.3185899999999999</c:v>
                </c:pt>
                <c:pt idx="484">
                  <c:v>1.3213200000000001</c:v>
                </c:pt>
                <c:pt idx="485">
                  <c:v>1.3240499999999999</c:v>
                </c:pt>
                <c:pt idx="486">
                  <c:v>1.3267800000000001</c:v>
                </c:pt>
                <c:pt idx="487">
                  <c:v>1.32951</c:v>
                </c:pt>
                <c:pt idx="488">
                  <c:v>1.3322400000000001</c:v>
                </c:pt>
                <c:pt idx="489">
                  <c:v>1.33497</c:v>
                </c:pt>
                <c:pt idx="490">
                  <c:v>1.3376999999999999</c:v>
                </c:pt>
                <c:pt idx="491">
                  <c:v>1.34043</c:v>
                </c:pt>
                <c:pt idx="492">
                  <c:v>1.3431599999999999</c:v>
                </c:pt>
                <c:pt idx="493">
                  <c:v>1.34589</c:v>
                </c:pt>
                <c:pt idx="494">
                  <c:v>1.3486199999999999</c:v>
                </c:pt>
                <c:pt idx="495">
                  <c:v>1.3513500000000001</c:v>
                </c:pt>
                <c:pt idx="496">
                  <c:v>1.35408</c:v>
                </c:pt>
                <c:pt idx="497">
                  <c:v>1.3568100000000001</c:v>
                </c:pt>
                <c:pt idx="498">
                  <c:v>1.35954</c:v>
                </c:pt>
                <c:pt idx="499">
                  <c:v>1.3622700000000001</c:v>
                </c:pt>
                <c:pt idx="500">
                  <c:v>1.365</c:v>
                </c:pt>
                <c:pt idx="501">
                  <c:v>1.3677299999999999</c:v>
                </c:pt>
                <c:pt idx="502">
                  <c:v>1.37046</c:v>
                </c:pt>
                <c:pt idx="503">
                  <c:v>1.3731899999999999</c:v>
                </c:pt>
                <c:pt idx="504">
                  <c:v>1.37592</c:v>
                </c:pt>
                <c:pt idx="505">
                  <c:v>1.3786499999999999</c:v>
                </c:pt>
                <c:pt idx="506">
                  <c:v>1.3813800000000001</c:v>
                </c:pt>
                <c:pt idx="507">
                  <c:v>1.38411</c:v>
                </c:pt>
                <c:pt idx="508">
                  <c:v>1.3868400000000001</c:v>
                </c:pt>
                <c:pt idx="509">
                  <c:v>1.38957</c:v>
                </c:pt>
                <c:pt idx="510">
                  <c:v>1.3923000000000001</c:v>
                </c:pt>
                <c:pt idx="511">
                  <c:v>1.39503</c:v>
                </c:pt>
                <c:pt idx="512">
                  <c:v>1.3977599999999999</c:v>
                </c:pt>
                <c:pt idx="513">
                  <c:v>1.40049</c:v>
                </c:pt>
                <c:pt idx="514">
                  <c:v>1.4032199999999999</c:v>
                </c:pt>
                <c:pt idx="515">
                  <c:v>1.40595</c:v>
                </c:pt>
                <c:pt idx="516">
                  <c:v>1.4086799999999999</c:v>
                </c:pt>
                <c:pt idx="517">
                  <c:v>1.4114100000000001</c:v>
                </c:pt>
                <c:pt idx="518">
                  <c:v>1.41414</c:v>
                </c:pt>
                <c:pt idx="519">
                  <c:v>1.4168700000000001</c:v>
                </c:pt>
                <c:pt idx="520">
                  <c:v>1.4196</c:v>
                </c:pt>
                <c:pt idx="521">
                  <c:v>1.4223300000000001</c:v>
                </c:pt>
                <c:pt idx="522">
                  <c:v>1.42506</c:v>
                </c:pt>
                <c:pt idx="523">
                  <c:v>1.4277899999999999</c:v>
                </c:pt>
                <c:pt idx="524">
                  <c:v>1.43052</c:v>
                </c:pt>
                <c:pt idx="525">
                  <c:v>1.4332499999999999</c:v>
                </c:pt>
                <c:pt idx="526">
                  <c:v>1.43598</c:v>
                </c:pt>
                <c:pt idx="527">
                  <c:v>1.4387099999999999</c:v>
                </c:pt>
                <c:pt idx="528">
                  <c:v>1.4414400000000001</c:v>
                </c:pt>
                <c:pt idx="529">
                  <c:v>1.44417</c:v>
                </c:pt>
                <c:pt idx="530">
                  <c:v>1.4469000000000001</c:v>
                </c:pt>
                <c:pt idx="531">
                  <c:v>1.44963</c:v>
                </c:pt>
                <c:pt idx="532">
                  <c:v>1.4523600000000001</c:v>
                </c:pt>
                <c:pt idx="533">
                  <c:v>1.45509</c:v>
                </c:pt>
                <c:pt idx="534">
                  <c:v>1.4578199999999999</c:v>
                </c:pt>
                <c:pt idx="535">
                  <c:v>1.46055</c:v>
                </c:pt>
                <c:pt idx="536">
                  <c:v>1.4632799999999999</c:v>
                </c:pt>
                <c:pt idx="537">
                  <c:v>1.46601</c:v>
                </c:pt>
                <c:pt idx="538">
                  <c:v>1.4687399999999999</c:v>
                </c:pt>
                <c:pt idx="539">
                  <c:v>1.4714700000000001</c:v>
                </c:pt>
                <c:pt idx="540">
                  <c:v>1.4742</c:v>
                </c:pt>
                <c:pt idx="541">
                  <c:v>1.4769300000000001</c:v>
                </c:pt>
                <c:pt idx="542">
                  <c:v>1.47966</c:v>
                </c:pt>
                <c:pt idx="543">
                  <c:v>1.4823900000000001</c:v>
                </c:pt>
                <c:pt idx="544">
                  <c:v>1.48512</c:v>
                </c:pt>
                <c:pt idx="545">
                  <c:v>1.4878499999999999</c:v>
                </c:pt>
                <c:pt idx="546">
                  <c:v>1.49058</c:v>
                </c:pt>
                <c:pt idx="547">
                  <c:v>1.4933099999999999</c:v>
                </c:pt>
                <c:pt idx="548">
                  <c:v>1.49604</c:v>
                </c:pt>
                <c:pt idx="549">
                  <c:v>1.4987699999999999</c:v>
                </c:pt>
                <c:pt idx="550">
                  <c:v>1.5015000000000001</c:v>
                </c:pt>
                <c:pt idx="551">
                  <c:v>1.50423</c:v>
                </c:pt>
                <c:pt idx="552">
                  <c:v>1.5069600000000001</c:v>
                </c:pt>
                <c:pt idx="553">
                  <c:v>1.50969</c:v>
                </c:pt>
                <c:pt idx="554">
                  <c:v>1.5124200000000001</c:v>
                </c:pt>
                <c:pt idx="555">
                  <c:v>1.51515</c:v>
                </c:pt>
                <c:pt idx="556">
                  <c:v>1.5178799999999999</c:v>
                </c:pt>
                <c:pt idx="557">
                  <c:v>1.52061</c:v>
                </c:pt>
                <c:pt idx="558">
                  <c:v>1.5233399999999999</c:v>
                </c:pt>
                <c:pt idx="559">
                  <c:v>1.52607</c:v>
                </c:pt>
                <c:pt idx="560">
                  <c:v>1.5287999999999999</c:v>
                </c:pt>
                <c:pt idx="561">
                  <c:v>1.5315300000000001</c:v>
                </c:pt>
                <c:pt idx="562">
                  <c:v>1.53426</c:v>
                </c:pt>
                <c:pt idx="563">
                  <c:v>1.5369900000000001</c:v>
                </c:pt>
                <c:pt idx="564">
                  <c:v>1.53972</c:v>
                </c:pt>
                <c:pt idx="565">
                  <c:v>1.5424500000000001</c:v>
                </c:pt>
                <c:pt idx="566">
                  <c:v>1.54518</c:v>
                </c:pt>
                <c:pt idx="567">
                  <c:v>1.5479099999999999</c:v>
                </c:pt>
                <c:pt idx="568">
                  <c:v>1.55064</c:v>
                </c:pt>
                <c:pt idx="569">
                  <c:v>1.5533699999999999</c:v>
                </c:pt>
                <c:pt idx="570">
                  <c:v>1.5561</c:v>
                </c:pt>
                <c:pt idx="571">
                  <c:v>1.5588299999999999</c:v>
                </c:pt>
                <c:pt idx="572">
                  <c:v>1.5615600000000001</c:v>
                </c:pt>
                <c:pt idx="573">
                  <c:v>1.56429</c:v>
                </c:pt>
                <c:pt idx="574">
                  <c:v>1.5670200000000001</c:v>
                </c:pt>
                <c:pt idx="575">
                  <c:v>1.56975</c:v>
                </c:pt>
                <c:pt idx="576">
                  <c:v>1.5724800000000001</c:v>
                </c:pt>
                <c:pt idx="577">
                  <c:v>1.57521</c:v>
                </c:pt>
                <c:pt idx="578">
                  <c:v>1.5779399999999999</c:v>
                </c:pt>
                <c:pt idx="579">
                  <c:v>1.58067</c:v>
                </c:pt>
                <c:pt idx="580">
                  <c:v>1.5833999999999999</c:v>
                </c:pt>
                <c:pt idx="581">
                  <c:v>1.58613</c:v>
                </c:pt>
                <c:pt idx="582">
                  <c:v>1.5888599999999999</c:v>
                </c:pt>
                <c:pt idx="583">
                  <c:v>1.5915900000000001</c:v>
                </c:pt>
                <c:pt idx="584">
                  <c:v>1.59432</c:v>
                </c:pt>
                <c:pt idx="585">
                  <c:v>1.5970500000000001</c:v>
                </c:pt>
                <c:pt idx="586">
                  <c:v>1.59978</c:v>
                </c:pt>
                <c:pt idx="587">
                  <c:v>1.6025100000000001</c:v>
                </c:pt>
                <c:pt idx="588">
                  <c:v>1.60524</c:v>
                </c:pt>
                <c:pt idx="589">
                  <c:v>1.6079699999999999</c:v>
                </c:pt>
                <c:pt idx="590">
                  <c:v>1.6107</c:v>
                </c:pt>
                <c:pt idx="591">
                  <c:v>1.6134299999999999</c:v>
                </c:pt>
                <c:pt idx="592">
                  <c:v>1.61616</c:v>
                </c:pt>
                <c:pt idx="593">
                  <c:v>1.6188899999999999</c:v>
                </c:pt>
                <c:pt idx="594">
                  <c:v>1.6216200000000001</c:v>
                </c:pt>
                <c:pt idx="595">
                  <c:v>1.62435</c:v>
                </c:pt>
                <c:pt idx="596">
                  <c:v>1.6270800000000001</c:v>
                </c:pt>
                <c:pt idx="597">
                  <c:v>1.62981</c:v>
                </c:pt>
                <c:pt idx="598">
                  <c:v>1.6325400000000001</c:v>
                </c:pt>
                <c:pt idx="599">
                  <c:v>1.63527</c:v>
                </c:pt>
                <c:pt idx="600">
                  <c:v>1.6379999999999999</c:v>
                </c:pt>
                <c:pt idx="601">
                  <c:v>1.64073</c:v>
                </c:pt>
                <c:pt idx="602">
                  <c:v>1.6434599999999999</c:v>
                </c:pt>
                <c:pt idx="603">
                  <c:v>1.64619</c:v>
                </c:pt>
                <c:pt idx="604">
                  <c:v>1.6489199999999999</c:v>
                </c:pt>
                <c:pt idx="605">
                  <c:v>1.6516500000000001</c:v>
                </c:pt>
                <c:pt idx="606">
                  <c:v>1.65438</c:v>
                </c:pt>
                <c:pt idx="607">
                  <c:v>1.6571100000000001</c:v>
                </c:pt>
                <c:pt idx="608">
                  <c:v>1.65984</c:v>
                </c:pt>
                <c:pt idx="609">
                  <c:v>1.6625700000000001</c:v>
                </c:pt>
                <c:pt idx="610">
                  <c:v>1.6653</c:v>
                </c:pt>
                <c:pt idx="611">
                  <c:v>1.6680299999999999</c:v>
                </c:pt>
                <c:pt idx="612">
                  <c:v>1.67076</c:v>
                </c:pt>
                <c:pt idx="613">
                  <c:v>1.6734899999999999</c:v>
                </c:pt>
                <c:pt idx="614">
                  <c:v>1.67622</c:v>
                </c:pt>
                <c:pt idx="615">
                  <c:v>1.6789499999999999</c:v>
                </c:pt>
                <c:pt idx="616">
                  <c:v>1.6816800000000001</c:v>
                </c:pt>
                <c:pt idx="617">
                  <c:v>1.68441</c:v>
                </c:pt>
                <c:pt idx="618">
                  <c:v>1.6871400000000001</c:v>
                </c:pt>
                <c:pt idx="619">
                  <c:v>1.68987</c:v>
                </c:pt>
                <c:pt idx="620">
                  <c:v>1.6926000000000001</c:v>
                </c:pt>
                <c:pt idx="621">
                  <c:v>1.69533</c:v>
                </c:pt>
                <c:pt idx="622">
                  <c:v>1.6980599999999999</c:v>
                </c:pt>
                <c:pt idx="623">
                  <c:v>1.70079</c:v>
                </c:pt>
                <c:pt idx="624">
                  <c:v>1.7035199999999999</c:v>
                </c:pt>
                <c:pt idx="625">
                  <c:v>1.70625</c:v>
                </c:pt>
                <c:pt idx="626">
                  <c:v>1.7089799999999999</c:v>
                </c:pt>
                <c:pt idx="627">
                  <c:v>1.7117100000000001</c:v>
                </c:pt>
                <c:pt idx="628">
                  <c:v>1.71444</c:v>
                </c:pt>
                <c:pt idx="629">
                  <c:v>1.7171700000000001</c:v>
                </c:pt>
                <c:pt idx="630">
                  <c:v>1.7199</c:v>
                </c:pt>
                <c:pt idx="631">
                  <c:v>1.7226300000000001</c:v>
                </c:pt>
                <c:pt idx="632">
                  <c:v>1.72536</c:v>
                </c:pt>
                <c:pt idx="633">
                  <c:v>1.7280899999999999</c:v>
                </c:pt>
                <c:pt idx="634">
                  <c:v>1.73082</c:v>
                </c:pt>
                <c:pt idx="635">
                  <c:v>1.7335499999999999</c:v>
                </c:pt>
                <c:pt idx="636">
                  <c:v>1.73628</c:v>
                </c:pt>
                <c:pt idx="637">
                  <c:v>1.7390099999999999</c:v>
                </c:pt>
                <c:pt idx="638">
                  <c:v>1.7417400000000001</c:v>
                </c:pt>
                <c:pt idx="639">
                  <c:v>1.74447</c:v>
                </c:pt>
                <c:pt idx="640">
                  <c:v>1.7472000000000001</c:v>
                </c:pt>
                <c:pt idx="641">
                  <c:v>1.74993</c:v>
                </c:pt>
                <c:pt idx="642">
                  <c:v>1.7526600000000001</c:v>
                </c:pt>
                <c:pt idx="643">
                  <c:v>1.75539</c:v>
                </c:pt>
                <c:pt idx="644">
                  <c:v>1.7581199999999999</c:v>
                </c:pt>
                <c:pt idx="645">
                  <c:v>1.76085</c:v>
                </c:pt>
                <c:pt idx="646">
                  <c:v>1.7635799999999999</c:v>
                </c:pt>
                <c:pt idx="647">
                  <c:v>1.76631</c:v>
                </c:pt>
                <c:pt idx="648">
                  <c:v>1.7690399999999999</c:v>
                </c:pt>
                <c:pt idx="649">
                  <c:v>1.7717700000000001</c:v>
                </c:pt>
                <c:pt idx="650">
                  <c:v>1.7745</c:v>
                </c:pt>
                <c:pt idx="651">
                  <c:v>1.7772300000000001</c:v>
                </c:pt>
                <c:pt idx="652">
                  <c:v>1.77996</c:v>
                </c:pt>
                <c:pt idx="653">
                  <c:v>1.7826900000000001</c:v>
                </c:pt>
                <c:pt idx="654">
                  <c:v>1.78542</c:v>
                </c:pt>
                <c:pt idx="655">
                  <c:v>1.7881499999999999</c:v>
                </c:pt>
                <c:pt idx="656">
                  <c:v>1.79088</c:v>
                </c:pt>
                <c:pt idx="657">
                  <c:v>1.7936099999999999</c:v>
                </c:pt>
                <c:pt idx="658">
                  <c:v>1.79634</c:v>
                </c:pt>
                <c:pt idx="659">
                  <c:v>1.7990699999999999</c:v>
                </c:pt>
                <c:pt idx="660">
                  <c:v>1.8018000000000001</c:v>
                </c:pt>
                <c:pt idx="661">
                  <c:v>1.80453</c:v>
                </c:pt>
                <c:pt idx="662">
                  <c:v>1.8072600000000001</c:v>
                </c:pt>
                <c:pt idx="663">
                  <c:v>1.80999</c:v>
                </c:pt>
                <c:pt idx="664">
                  <c:v>1.8127200000000001</c:v>
                </c:pt>
                <c:pt idx="665">
                  <c:v>1.81545</c:v>
                </c:pt>
                <c:pt idx="666">
                  <c:v>1.8181799999999999</c:v>
                </c:pt>
                <c:pt idx="667">
                  <c:v>1.82091</c:v>
                </c:pt>
                <c:pt idx="668">
                  <c:v>1.8236399999999999</c:v>
                </c:pt>
                <c:pt idx="669">
                  <c:v>1.82637</c:v>
                </c:pt>
                <c:pt idx="670">
                  <c:v>1.8290999999999999</c:v>
                </c:pt>
                <c:pt idx="671">
                  <c:v>1.8318300000000001</c:v>
                </c:pt>
                <c:pt idx="672">
                  <c:v>1.83456</c:v>
                </c:pt>
                <c:pt idx="673">
                  <c:v>1.8372900000000001</c:v>
                </c:pt>
                <c:pt idx="674">
                  <c:v>1.84002</c:v>
                </c:pt>
                <c:pt idx="675">
                  <c:v>1.8427500000000001</c:v>
                </c:pt>
                <c:pt idx="676">
                  <c:v>1.84548</c:v>
                </c:pt>
                <c:pt idx="677">
                  <c:v>1.8482099999999999</c:v>
                </c:pt>
                <c:pt idx="678">
                  <c:v>1.85094</c:v>
                </c:pt>
                <c:pt idx="679">
                  <c:v>1.8536699999999999</c:v>
                </c:pt>
                <c:pt idx="680">
                  <c:v>1.8564000000000001</c:v>
                </c:pt>
                <c:pt idx="681">
                  <c:v>1.8591299999999999</c:v>
                </c:pt>
                <c:pt idx="682">
                  <c:v>1.8618600000000001</c:v>
                </c:pt>
                <c:pt idx="683">
                  <c:v>1.86459</c:v>
                </c:pt>
                <c:pt idx="684">
                  <c:v>1.8673200000000001</c:v>
                </c:pt>
                <c:pt idx="685">
                  <c:v>1.87005</c:v>
                </c:pt>
                <c:pt idx="686">
                  <c:v>1.8727799999999999</c:v>
                </c:pt>
                <c:pt idx="687">
                  <c:v>1.87551</c:v>
                </c:pt>
                <c:pt idx="688">
                  <c:v>1.8782399999999999</c:v>
                </c:pt>
                <c:pt idx="689">
                  <c:v>1.88097</c:v>
                </c:pt>
                <c:pt idx="690">
                  <c:v>1.8836999999999999</c:v>
                </c:pt>
                <c:pt idx="691">
                  <c:v>1.8864300000000001</c:v>
                </c:pt>
                <c:pt idx="692">
                  <c:v>1.88916</c:v>
                </c:pt>
                <c:pt idx="693">
                  <c:v>1.8918900000000001</c:v>
                </c:pt>
                <c:pt idx="694">
                  <c:v>1.89462</c:v>
                </c:pt>
                <c:pt idx="695">
                  <c:v>1.8973500000000001</c:v>
                </c:pt>
                <c:pt idx="696">
                  <c:v>1.90008</c:v>
                </c:pt>
                <c:pt idx="697">
                  <c:v>1.9028099999999999</c:v>
                </c:pt>
                <c:pt idx="698">
                  <c:v>1.90554</c:v>
                </c:pt>
                <c:pt idx="699">
                  <c:v>1.9082699999999999</c:v>
                </c:pt>
                <c:pt idx="700">
                  <c:v>1.911</c:v>
                </c:pt>
                <c:pt idx="701">
                  <c:v>1.9137299999999999</c:v>
                </c:pt>
                <c:pt idx="702">
                  <c:v>1.9164600000000001</c:v>
                </c:pt>
                <c:pt idx="703">
                  <c:v>1.91919</c:v>
                </c:pt>
                <c:pt idx="704">
                  <c:v>1.9219200000000001</c:v>
                </c:pt>
                <c:pt idx="705">
                  <c:v>1.92465</c:v>
                </c:pt>
                <c:pt idx="706">
                  <c:v>1.9273800000000001</c:v>
                </c:pt>
                <c:pt idx="707">
                  <c:v>1.93011</c:v>
                </c:pt>
                <c:pt idx="708">
                  <c:v>1.9328399999999999</c:v>
                </c:pt>
                <c:pt idx="709">
                  <c:v>1.93557</c:v>
                </c:pt>
                <c:pt idx="710">
                  <c:v>1.9382999999999999</c:v>
                </c:pt>
                <c:pt idx="711">
                  <c:v>1.94103</c:v>
                </c:pt>
                <c:pt idx="712">
                  <c:v>1.9437599999999999</c:v>
                </c:pt>
                <c:pt idx="713">
                  <c:v>1.9464900000000001</c:v>
                </c:pt>
                <c:pt idx="714">
                  <c:v>1.94922</c:v>
                </c:pt>
                <c:pt idx="715">
                  <c:v>1.9519500000000001</c:v>
                </c:pt>
                <c:pt idx="716">
                  <c:v>1.95468</c:v>
                </c:pt>
                <c:pt idx="717">
                  <c:v>1.9574100000000001</c:v>
                </c:pt>
                <c:pt idx="718">
                  <c:v>1.96014</c:v>
                </c:pt>
                <c:pt idx="719">
                  <c:v>1.9628699999999999</c:v>
                </c:pt>
                <c:pt idx="720">
                  <c:v>1.9656</c:v>
                </c:pt>
                <c:pt idx="721">
                  <c:v>1.9683299999999999</c:v>
                </c:pt>
                <c:pt idx="722">
                  <c:v>1.97106</c:v>
                </c:pt>
                <c:pt idx="723">
                  <c:v>1.9737899999999999</c:v>
                </c:pt>
                <c:pt idx="724">
                  <c:v>1.9765200000000001</c:v>
                </c:pt>
                <c:pt idx="725">
                  <c:v>1.97925</c:v>
                </c:pt>
                <c:pt idx="726">
                  <c:v>1.9819800000000001</c:v>
                </c:pt>
                <c:pt idx="727">
                  <c:v>1.98471</c:v>
                </c:pt>
                <c:pt idx="728">
                  <c:v>1.9874400000000001</c:v>
                </c:pt>
                <c:pt idx="729">
                  <c:v>1.99017</c:v>
                </c:pt>
                <c:pt idx="730">
                  <c:v>1.9928999999999999</c:v>
                </c:pt>
                <c:pt idx="731">
                  <c:v>1.99563</c:v>
                </c:pt>
                <c:pt idx="732">
                  <c:v>1.9983599999999999</c:v>
                </c:pt>
                <c:pt idx="733">
                  <c:v>2.00109</c:v>
                </c:pt>
                <c:pt idx="734">
                  <c:v>2.0038200000000002</c:v>
                </c:pt>
                <c:pt idx="735">
                  <c:v>2.0065499999999998</c:v>
                </c:pt>
                <c:pt idx="736">
                  <c:v>2.00928</c:v>
                </c:pt>
                <c:pt idx="737">
                  <c:v>2.0120100000000001</c:v>
                </c:pt>
                <c:pt idx="738">
                  <c:v>2.0147400000000002</c:v>
                </c:pt>
                <c:pt idx="739">
                  <c:v>2.0174699999999999</c:v>
                </c:pt>
                <c:pt idx="740">
                  <c:v>2.0202</c:v>
                </c:pt>
                <c:pt idx="741">
                  <c:v>2.0229300000000001</c:v>
                </c:pt>
                <c:pt idx="742">
                  <c:v>2.0256599999999998</c:v>
                </c:pt>
                <c:pt idx="743">
                  <c:v>2.0283899999999999</c:v>
                </c:pt>
                <c:pt idx="744">
                  <c:v>2.03112</c:v>
                </c:pt>
                <c:pt idx="745">
                  <c:v>2.0338500000000002</c:v>
                </c:pt>
                <c:pt idx="746">
                  <c:v>2.0365799999999998</c:v>
                </c:pt>
                <c:pt idx="747">
                  <c:v>2.03931</c:v>
                </c:pt>
                <c:pt idx="748">
                  <c:v>2.0420400000000001</c:v>
                </c:pt>
                <c:pt idx="749">
                  <c:v>2.0447700000000002</c:v>
                </c:pt>
                <c:pt idx="750">
                  <c:v>2.0474999999999999</c:v>
                </c:pt>
                <c:pt idx="751">
                  <c:v>2.05023</c:v>
                </c:pt>
                <c:pt idx="752">
                  <c:v>2.0529600000000001</c:v>
                </c:pt>
                <c:pt idx="753">
                  <c:v>2.0556899999999998</c:v>
                </c:pt>
                <c:pt idx="754">
                  <c:v>2.0584199999999999</c:v>
                </c:pt>
                <c:pt idx="755">
                  <c:v>2.06115</c:v>
                </c:pt>
                <c:pt idx="756">
                  <c:v>2.0638800000000002</c:v>
                </c:pt>
                <c:pt idx="757">
                  <c:v>2.0666099999999998</c:v>
                </c:pt>
                <c:pt idx="758">
                  <c:v>2.06934</c:v>
                </c:pt>
                <c:pt idx="759">
                  <c:v>2.0720700000000001</c:v>
                </c:pt>
                <c:pt idx="760">
                  <c:v>2.0748000000000002</c:v>
                </c:pt>
                <c:pt idx="761">
                  <c:v>2.0775299999999999</c:v>
                </c:pt>
                <c:pt idx="762">
                  <c:v>2.08026</c:v>
                </c:pt>
                <c:pt idx="763">
                  <c:v>2.0829900000000001</c:v>
                </c:pt>
                <c:pt idx="764">
                  <c:v>2.0857199999999998</c:v>
                </c:pt>
                <c:pt idx="765">
                  <c:v>2.0884499999999999</c:v>
                </c:pt>
                <c:pt idx="766">
                  <c:v>2.09118</c:v>
                </c:pt>
                <c:pt idx="767">
                  <c:v>2.0939100000000002</c:v>
                </c:pt>
                <c:pt idx="768">
                  <c:v>2.0966399999999998</c:v>
                </c:pt>
                <c:pt idx="769">
                  <c:v>2.09937</c:v>
                </c:pt>
                <c:pt idx="770">
                  <c:v>2.1021000000000001</c:v>
                </c:pt>
                <c:pt idx="771">
                  <c:v>2.1048300000000002</c:v>
                </c:pt>
                <c:pt idx="772">
                  <c:v>2.1075599999999999</c:v>
                </c:pt>
                <c:pt idx="773">
                  <c:v>2.11029</c:v>
                </c:pt>
                <c:pt idx="774">
                  <c:v>2.1130200000000001</c:v>
                </c:pt>
                <c:pt idx="775">
                  <c:v>2.1157499999999998</c:v>
                </c:pt>
                <c:pt idx="776">
                  <c:v>2.1184799999999999</c:v>
                </c:pt>
                <c:pt idx="777">
                  <c:v>2.12121</c:v>
                </c:pt>
                <c:pt idx="778">
                  <c:v>2.1239400000000002</c:v>
                </c:pt>
                <c:pt idx="779">
                  <c:v>2.1266699999999998</c:v>
                </c:pt>
                <c:pt idx="780">
                  <c:v>2.1294</c:v>
                </c:pt>
                <c:pt idx="781">
                  <c:v>2.1321300000000001</c:v>
                </c:pt>
                <c:pt idx="782">
                  <c:v>2.1348600000000002</c:v>
                </c:pt>
                <c:pt idx="783">
                  <c:v>2.1375899999999999</c:v>
                </c:pt>
                <c:pt idx="784">
                  <c:v>2.14032</c:v>
                </c:pt>
                <c:pt idx="785">
                  <c:v>2.1430500000000001</c:v>
                </c:pt>
                <c:pt idx="786">
                  <c:v>2.1457799999999998</c:v>
                </c:pt>
                <c:pt idx="787">
                  <c:v>2.1485099999999999</c:v>
                </c:pt>
                <c:pt idx="788">
                  <c:v>2.15124</c:v>
                </c:pt>
                <c:pt idx="789">
                  <c:v>2.1539700000000002</c:v>
                </c:pt>
                <c:pt idx="790">
                  <c:v>2.1566999999999998</c:v>
                </c:pt>
                <c:pt idx="791">
                  <c:v>2.15943</c:v>
                </c:pt>
                <c:pt idx="792">
                  <c:v>2.1621600000000001</c:v>
                </c:pt>
                <c:pt idx="793">
                  <c:v>2.1648900000000002</c:v>
                </c:pt>
                <c:pt idx="794">
                  <c:v>2.1676199999999999</c:v>
                </c:pt>
                <c:pt idx="795">
                  <c:v>2.17035</c:v>
                </c:pt>
                <c:pt idx="796">
                  <c:v>2.1730800000000001</c:v>
                </c:pt>
                <c:pt idx="797">
                  <c:v>2.1758099999999998</c:v>
                </c:pt>
                <c:pt idx="798">
                  <c:v>2.1785399999999999</c:v>
                </c:pt>
                <c:pt idx="799">
                  <c:v>2.18127</c:v>
                </c:pt>
                <c:pt idx="800">
                  <c:v>2.1840000000000002</c:v>
                </c:pt>
                <c:pt idx="801">
                  <c:v>2.1867299999999998</c:v>
                </c:pt>
                <c:pt idx="802">
                  <c:v>2.18946</c:v>
                </c:pt>
                <c:pt idx="803">
                  <c:v>2.1921900000000001</c:v>
                </c:pt>
                <c:pt idx="804">
                  <c:v>2.1949200000000002</c:v>
                </c:pt>
                <c:pt idx="805">
                  <c:v>2.1976499999999999</c:v>
                </c:pt>
                <c:pt idx="806">
                  <c:v>2.20038</c:v>
                </c:pt>
                <c:pt idx="807">
                  <c:v>2.2031100000000001</c:v>
                </c:pt>
                <c:pt idx="808">
                  <c:v>2.2058399999999998</c:v>
                </c:pt>
                <c:pt idx="809">
                  <c:v>2.2085699999999999</c:v>
                </c:pt>
                <c:pt idx="810">
                  <c:v>2.2113</c:v>
                </c:pt>
                <c:pt idx="811">
                  <c:v>2.2140300000000002</c:v>
                </c:pt>
                <c:pt idx="812">
                  <c:v>2.2167599999999998</c:v>
                </c:pt>
                <c:pt idx="813">
                  <c:v>2.21949</c:v>
                </c:pt>
                <c:pt idx="814">
                  <c:v>2.2222200000000001</c:v>
                </c:pt>
                <c:pt idx="815">
                  <c:v>2.2249500000000002</c:v>
                </c:pt>
                <c:pt idx="816">
                  <c:v>2.2276799999999999</c:v>
                </c:pt>
                <c:pt idx="817">
                  <c:v>2.23041</c:v>
                </c:pt>
                <c:pt idx="818">
                  <c:v>2.2331400000000001</c:v>
                </c:pt>
                <c:pt idx="819">
                  <c:v>2.2358699999999998</c:v>
                </c:pt>
                <c:pt idx="820">
                  <c:v>2.2385999999999999</c:v>
                </c:pt>
                <c:pt idx="821">
                  <c:v>2.24133</c:v>
                </c:pt>
                <c:pt idx="822">
                  <c:v>2.2440600000000002</c:v>
                </c:pt>
                <c:pt idx="823">
                  <c:v>2.2467899999999998</c:v>
                </c:pt>
                <c:pt idx="824">
                  <c:v>2.24952</c:v>
                </c:pt>
                <c:pt idx="825">
                  <c:v>2.2522500000000001</c:v>
                </c:pt>
                <c:pt idx="826">
                  <c:v>2.2549800000000002</c:v>
                </c:pt>
                <c:pt idx="827">
                  <c:v>2.2577099999999999</c:v>
                </c:pt>
                <c:pt idx="828">
                  <c:v>2.26044</c:v>
                </c:pt>
                <c:pt idx="829">
                  <c:v>2.2631700000000001</c:v>
                </c:pt>
                <c:pt idx="830">
                  <c:v>2.2658999999999998</c:v>
                </c:pt>
                <c:pt idx="831">
                  <c:v>2.2686299999999999</c:v>
                </c:pt>
                <c:pt idx="832">
                  <c:v>2.27136</c:v>
                </c:pt>
                <c:pt idx="833">
                  <c:v>2.2740900000000002</c:v>
                </c:pt>
                <c:pt idx="834">
                  <c:v>2.2768199999999998</c:v>
                </c:pt>
                <c:pt idx="835">
                  <c:v>2.27955</c:v>
                </c:pt>
                <c:pt idx="836">
                  <c:v>2.2822800000000001</c:v>
                </c:pt>
                <c:pt idx="837">
                  <c:v>2.2850100000000002</c:v>
                </c:pt>
                <c:pt idx="838">
                  <c:v>2.2877399999999999</c:v>
                </c:pt>
                <c:pt idx="839">
                  <c:v>2.29047</c:v>
                </c:pt>
                <c:pt idx="840">
                  <c:v>2.2932000000000001</c:v>
                </c:pt>
                <c:pt idx="841">
                  <c:v>2.2959299999999998</c:v>
                </c:pt>
                <c:pt idx="842">
                  <c:v>2.2986599999999999</c:v>
                </c:pt>
                <c:pt idx="843">
                  <c:v>2.30139</c:v>
                </c:pt>
                <c:pt idx="844">
                  <c:v>2.3041200000000002</c:v>
                </c:pt>
                <c:pt idx="845">
                  <c:v>2.3068499999999998</c:v>
                </c:pt>
                <c:pt idx="846">
                  <c:v>2.30958</c:v>
                </c:pt>
                <c:pt idx="847">
                  <c:v>2.3123100000000001</c:v>
                </c:pt>
                <c:pt idx="848">
                  <c:v>2.3150400000000002</c:v>
                </c:pt>
                <c:pt idx="849">
                  <c:v>2.3177699999999999</c:v>
                </c:pt>
                <c:pt idx="850">
                  <c:v>2.3205</c:v>
                </c:pt>
                <c:pt idx="851">
                  <c:v>2.3232300000000001</c:v>
                </c:pt>
                <c:pt idx="852">
                  <c:v>2.3259599999999998</c:v>
                </c:pt>
                <c:pt idx="853">
                  <c:v>2.3286899999999999</c:v>
                </c:pt>
                <c:pt idx="854">
                  <c:v>2.33142</c:v>
                </c:pt>
                <c:pt idx="855">
                  <c:v>2.3341500000000002</c:v>
                </c:pt>
                <c:pt idx="856">
                  <c:v>2.3368799999999998</c:v>
                </c:pt>
                <c:pt idx="857">
                  <c:v>2.33961</c:v>
                </c:pt>
                <c:pt idx="858">
                  <c:v>2.3423400000000001</c:v>
                </c:pt>
                <c:pt idx="859">
                  <c:v>2.3450700000000002</c:v>
                </c:pt>
                <c:pt idx="860">
                  <c:v>2.3477999999999999</c:v>
                </c:pt>
                <c:pt idx="861">
                  <c:v>2.35053</c:v>
                </c:pt>
                <c:pt idx="862">
                  <c:v>2.3532600000000001</c:v>
                </c:pt>
                <c:pt idx="863">
                  <c:v>2.3559899999999998</c:v>
                </c:pt>
                <c:pt idx="864">
                  <c:v>2.3587199999999999</c:v>
                </c:pt>
                <c:pt idx="865">
                  <c:v>2.36145</c:v>
                </c:pt>
                <c:pt idx="866">
                  <c:v>2.3641800000000002</c:v>
                </c:pt>
                <c:pt idx="867">
                  <c:v>2.3669099999999998</c:v>
                </c:pt>
                <c:pt idx="868">
                  <c:v>2.36964</c:v>
                </c:pt>
                <c:pt idx="869">
                  <c:v>2.3723700000000001</c:v>
                </c:pt>
                <c:pt idx="870">
                  <c:v>2.3751000000000002</c:v>
                </c:pt>
                <c:pt idx="871">
                  <c:v>2.3778299999999999</c:v>
                </c:pt>
                <c:pt idx="872">
                  <c:v>2.38056</c:v>
                </c:pt>
                <c:pt idx="873">
                  <c:v>2.3832900000000001</c:v>
                </c:pt>
                <c:pt idx="874">
                  <c:v>2.3860199999999998</c:v>
                </c:pt>
                <c:pt idx="875">
                  <c:v>2.3887499999999999</c:v>
                </c:pt>
                <c:pt idx="876">
                  <c:v>2.3914800000000001</c:v>
                </c:pt>
                <c:pt idx="877">
                  <c:v>2.3942100000000002</c:v>
                </c:pt>
                <c:pt idx="878">
                  <c:v>2.3969399999999998</c:v>
                </c:pt>
                <c:pt idx="879">
                  <c:v>2.39967</c:v>
                </c:pt>
                <c:pt idx="880">
                  <c:v>2.4024000000000001</c:v>
                </c:pt>
                <c:pt idx="881">
                  <c:v>2.4051300000000002</c:v>
                </c:pt>
                <c:pt idx="882">
                  <c:v>2.4078599999999999</c:v>
                </c:pt>
                <c:pt idx="883">
                  <c:v>2.41059</c:v>
                </c:pt>
                <c:pt idx="884">
                  <c:v>2.4133200000000001</c:v>
                </c:pt>
                <c:pt idx="885">
                  <c:v>2.4160499999999998</c:v>
                </c:pt>
                <c:pt idx="886">
                  <c:v>2.4187799999999999</c:v>
                </c:pt>
                <c:pt idx="887">
                  <c:v>2.4215100000000001</c:v>
                </c:pt>
                <c:pt idx="888">
                  <c:v>2.4242400000000002</c:v>
                </c:pt>
                <c:pt idx="889">
                  <c:v>2.4269699999999998</c:v>
                </c:pt>
                <c:pt idx="890">
                  <c:v>2.4297</c:v>
                </c:pt>
                <c:pt idx="891">
                  <c:v>2.4324300000000001</c:v>
                </c:pt>
                <c:pt idx="892">
                  <c:v>2.4351600000000002</c:v>
                </c:pt>
                <c:pt idx="893">
                  <c:v>2.4378899999999999</c:v>
                </c:pt>
                <c:pt idx="894">
                  <c:v>2.44062</c:v>
                </c:pt>
                <c:pt idx="895">
                  <c:v>2.4433500000000001</c:v>
                </c:pt>
                <c:pt idx="896">
                  <c:v>2.4460799999999998</c:v>
                </c:pt>
                <c:pt idx="897">
                  <c:v>2.4488099999999999</c:v>
                </c:pt>
                <c:pt idx="898">
                  <c:v>2.4515400000000001</c:v>
                </c:pt>
                <c:pt idx="899">
                  <c:v>2.4542700000000002</c:v>
                </c:pt>
                <c:pt idx="900">
                  <c:v>2.4569999999999999</c:v>
                </c:pt>
                <c:pt idx="901">
                  <c:v>2.45973</c:v>
                </c:pt>
                <c:pt idx="902">
                  <c:v>2.4624600000000001</c:v>
                </c:pt>
                <c:pt idx="903">
                  <c:v>2.4651900000000002</c:v>
                </c:pt>
                <c:pt idx="904">
                  <c:v>2.4679199999999999</c:v>
                </c:pt>
                <c:pt idx="905">
                  <c:v>2.47065</c:v>
                </c:pt>
                <c:pt idx="906">
                  <c:v>2.4733800000000001</c:v>
                </c:pt>
                <c:pt idx="907">
                  <c:v>2.4761099999999998</c:v>
                </c:pt>
                <c:pt idx="908">
                  <c:v>2.4788399999999999</c:v>
                </c:pt>
                <c:pt idx="909">
                  <c:v>2.4815700000000001</c:v>
                </c:pt>
                <c:pt idx="910">
                  <c:v>2.4843000000000002</c:v>
                </c:pt>
                <c:pt idx="911">
                  <c:v>2.4870299999999999</c:v>
                </c:pt>
                <c:pt idx="912">
                  <c:v>2.48976</c:v>
                </c:pt>
                <c:pt idx="913">
                  <c:v>2.4924900000000001</c:v>
                </c:pt>
                <c:pt idx="914">
                  <c:v>2.4952200000000002</c:v>
                </c:pt>
                <c:pt idx="915">
                  <c:v>2.4979499999999999</c:v>
                </c:pt>
                <c:pt idx="916">
                  <c:v>2.50068</c:v>
                </c:pt>
                <c:pt idx="917">
                  <c:v>2.5034100000000001</c:v>
                </c:pt>
                <c:pt idx="918">
                  <c:v>2.5061399999999998</c:v>
                </c:pt>
                <c:pt idx="919">
                  <c:v>2.5088699999999999</c:v>
                </c:pt>
                <c:pt idx="920">
                  <c:v>2.5116000000000001</c:v>
                </c:pt>
                <c:pt idx="921">
                  <c:v>2.5143300000000002</c:v>
                </c:pt>
                <c:pt idx="922">
                  <c:v>2.5170599999999999</c:v>
                </c:pt>
                <c:pt idx="923">
                  <c:v>2.51979</c:v>
                </c:pt>
                <c:pt idx="924">
                  <c:v>2.5225200000000001</c:v>
                </c:pt>
                <c:pt idx="925">
                  <c:v>2.5252500000000002</c:v>
                </c:pt>
                <c:pt idx="926">
                  <c:v>2.5279799999999999</c:v>
                </c:pt>
                <c:pt idx="927">
                  <c:v>2.53071</c:v>
                </c:pt>
                <c:pt idx="928">
                  <c:v>2.5334400000000001</c:v>
                </c:pt>
                <c:pt idx="929">
                  <c:v>2.5361699999999998</c:v>
                </c:pt>
                <c:pt idx="930">
                  <c:v>2.5388999999999999</c:v>
                </c:pt>
                <c:pt idx="931">
                  <c:v>2.5416300000000001</c:v>
                </c:pt>
                <c:pt idx="932">
                  <c:v>2.5443600000000002</c:v>
                </c:pt>
                <c:pt idx="933">
                  <c:v>2.5470899999999999</c:v>
                </c:pt>
                <c:pt idx="934">
                  <c:v>2.54982</c:v>
                </c:pt>
                <c:pt idx="935">
                  <c:v>2.5525500000000001</c:v>
                </c:pt>
                <c:pt idx="936">
                  <c:v>2.5552800000000002</c:v>
                </c:pt>
                <c:pt idx="937">
                  <c:v>2.5580099999999999</c:v>
                </c:pt>
                <c:pt idx="938">
                  <c:v>2.56074</c:v>
                </c:pt>
                <c:pt idx="939">
                  <c:v>2.5634700000000001</c:v>
                </c:pt>
                <c:pt idx="940">
                  <c:v>2.5661999999999998</c:v>
                </c:pt>
                <c:pt idx="941">
                  <c:v>2.5689299999999999</c:v>
                </c:pt>
                <c:pt idx="942">
                  <c:v>2.5716600000000001</c:v>
                </c:pt>
                <c:pt idx="943">
                  <c:v>2.5743900000000002</c:v>
                </c:pt>
                <c:pt idx="944">
                  <c:v>2.5771199999999999</c:v>
                </c:pt>
                <c:pt idx="945">
                  <c:v>2.57985</c:v>
                </c:pt>
                <c:pt idx="946">
                  <c:v>2.5825800000000001</c:v>
                </c:pt>
                <c:pt idx="947">
                  <c:v>2.5853100000000002</c:v>
                </c:pt>
                <c:pt idx="948">
                  <c:v>2.5880399999999999</c:v>
                </c:pt>
                <c:pt idx="949">
                  <c:v>2.59077</c:v>
                </c:pt>
                <c:pt idx="950">
                  <c:v>2.5935000000000001</c:v>
                </c:pt>
                <c:pt idx="951">
                  <c:v>2.5962299999999998</c:v>
                </c:pt>
                <c:pt idx="952">
                  <c:v>2.5989599999999999</c:v>
                </c:pt>
                <c:pt idx="953">
                  <c:v>2.6016900000000001</c:v>
                </c:pt>
                <c:pt idx="954">
                  <c:v>2.6044200000000002</c:v>
                </c:pt>
                <c:pt idx="955">
                  <c:v>2.6071499999999999</c:v>
                </c:pt>
                <c:pt idx="956">
                  <c:v>2.60988</c:v>
                </c:pt>
                <c:pt idx="957">
                  <c:v>2.6126100000000001</c:v>
                </c:pt>
                <c:pt idx="958">
                  <c:v>2.6153400000000002</c:v>
                </c:pt>
                <c:pt idx="959">
                  <c:v>2.6180699999999999</c:v>
                </c:pt>
                <c:pt idx="960">
                  <c:v>2.6208</c:v>
                </c:pt>
                <c:pt idx="961">
                  <c:v>2.6235300000000001</c:v>
                </c:pt>
                <c:pt idx="962">
                  <c:v>2.6262599999999998</c:v>
                </c:pt>
                <c:pt idx="963">
                  <c:v>2.6289899999999999</c:v>
                </c:pt>
                <c:pt idx="964">
                  <c:v>2.6317200000000001</c:v>
                </c:pt>
                <c:pt idx="965">
                  <c:v>2.6344500000000002</c:v>
                </c:pt>
                <c:pt idx="966">
                  <c:v>2.6371799999999999</c:v>
                </c:pt>
                <c:pt idx="967">
                  <c:v>2.63991</c:v>
                </c:pt>
                <c:pt idx="968">
                  <c:v>2.6426400000000001</c:v>
                </c:pt>
                <c:pt idx="969">
                  <c:v>2.6453700000000002</c:v>
                </c:pt>
                <c:pt idx="970">
                  <c:v>2.6480999999999999</c:v>
                </c:pt>
                <c:pt idx="971">
                  <c:v>2.65083</c:v>
                </c:pt>
                <c:pt idx="972">
                  <c:v>2.6535600000000001</c:v>
                </c:pt>
                <c:pt idx="973">
                  <c:v>2.6562899999999998</c:v>
                </c:pt>
                <c:pt idx="974">
                  <c:v>2.6590199999999999</c:v>
                </c:pt>
                <c:pt idx="975">
                  <c:v>2.6617500000000001</c:v>
                </c:pt>
                <c:pt idx="976">
                  <c:v>2.6644800000000002</c:v>
                </c:pt>
                <c:pt idx="977">
                  <c:v>2.6672099999999999</c:v>
                </c:pt>
                <c:pt idx="978">
                  <c:v>2.66994</c:v>
                </c:pt>
                <c:pt idx="979">
                  <c:v>2.6726700000000001</c:v>
                </c:pt>
                <c:pt idx="980">
                  <c:v>2.6753999999999998</c:v>
                </c:pt>
                <c:pt idx="981">
                  <c:v>2.6781299999999999</c:v>
                </c:pt>
                <c:pt idx="982">
                  <c:v>2.68086</c:v>
                </c:pt>
                <c:pt idx="983">
                  <c:v>2.6835900000000001</c:v>
                </c:pt>
                <c:pt idx="984">
                  <c:v>2.6863199999999998</c:v>
                </c:pt>
                <c:pt idx="985">
                  <c:v>2.6890499999999999</c:v>
                </c:pt>
                <c:pt idx="986">
                  <c:v>2.6917800000000001</c:v>
                </c:pt>
                <c:pt idx="987">
                  <c:v>2.6945100000000002</c:v>
                </c:pt>
                <c:pt idx="988">
                  <c:v>2.6972399999999999</c:v>
                </c:pt>
                <c:pt idx="989">
                  <c:v>2.69997</c:v>
                </c:pt>
                <c:pt idx="990">
                  <c:v>2.7027000000000001</c:v>
                </c:pt>
                <c:pt idx="991">
                  <c:v>2.7054299999999998</c:v>
                </c:pt>
                <c:pt idx="992">
                  <c:v>2.7081599999999999</c:v>
                </c:pt>
                <c:pt idx="993">
                  <c:v>2.71089</c:v>
                </c:pt>
                <c:pt idx="994">
                  <c:v>2.7136200000000001</c:v>
                </c:pt>
                <c:pt idx="995">
                  <c:v>2.7163499999999998</c:v>
                </c:pt>
                <c:pt idx="996">
                  <c:v>2.7190799999999999</c:v>
                </c:pt>
                <c:pt idx="997">
                  <c:v>2.7218100000000001</c:v>
                </c:pt>
                <c:pt idx="998">
                  <c:v>2.7245400000000002</c:v>
                </c:pt>
                <c:pt idx="999">
                  <c:v>2.7272699999999999</c:v>
                </c:pt>
                <c:pt idx="1000">
                  <c:v>2.73</c:v>
                </c:pt>
                <c:pt idx="1001">
                  <c:v>2.7327300000000001</c:v>
                </c:pt>
                <c:pt idx="1002">
                  <c:v>2.7354599999999998</c:v>
                </c:pt>
                <c:pt idx="1003">
                  <c:v>2.7381899999999999</c:v>
                </c:pt>
                <c:pt idx="1004">
                  <c:v>2.74092</c:v>
                </c:pt>
                <c:pt idx="1005">
                  <c:v>2.7436500000000001</c:v>
                </c:pt>
                <c:pt idx="1006">
                  <c:v>2.7463799999999998</c:v>
                </c:pt>
                <c:pt idx="1007">
                  <c:v>2.7491099999999999</c:v>
                </c:pt>
                <c:pt idx="1008">
                  <c:v>2.7518400000000001</c:v>
                </c:pt>
                <c:pt idx="1009">
                  <c:v>2.7545700000000002</c:v>
                </c:pt>
                <c:pt idx="1010">
                  <c:v>2.7572999999999999</c:v>
                </c:pt>
                <c:pt idx="1011">
                  <c:v>2.76003</c:v>
                </c:pt>
                <c:pt idx="1012">
                  <c:v>2.7627600000000001</c:v>
                </c:pt>
                <c:pt idx="1013">
                  <c:v>2.7654899999999998</c:v>
                </c:pt>
                <c:pt idx="1014">
                  <c:v>2.7682199999999999</c:v>
                </c:pt>
                <c:pt idx="1015">
                  <c:v>2.77095</c:v>
                </c:pt>
                <c:pt idx="1016">
                  <c:v>2.7736800000000001</c:v>
                </c:pt>
                <c:pt idx="1017">
                  <c:v>2.7764099999999998</c:v>
                </c:pt>
                <c:pt idx="1018">
                  <c:v>2.7791399999999999</c:v>
                </c:pt>
                <c:pt idx="1019">
                  <c:v>2.7818700000000001</c:v>
                </c:pt>
                <c:pt idx="1020">
                  <c:v>2.7846000000000002</c:v>
                </c:pt>
                <c:pt idx="1021">
                  <c:v>2.7873299999999999</c:v>
                </c:pt>
                <c:pt idx="1022">
                  <c:v>2.79006</c:v>
                </c:pt>
                <c:pt idx="1023">
                  <c:v>2.7927900000000001</c:v>
                </c:pt>
                <c:pt idx="1024">
                  <c:v>2.7955199999999998</c:v>
                </c:pt>
                <c:pt idx="1025">
                  <c:v>2.7982499999999999</c:v>
                </c:pt>
                <c:pt idx="1026">
                  <c:v>2.80098</c:v>
                </c:pt>
                <c:pt idx="1027">
                  <c:v>2.8037100000000001</c:v>
                </c:pt>
                <c:pt idx="1028">
                  <c:v>2.8064399999999998</c:v>
                </c:pt>
                <c:pt idx="1029">
                  <c:v>2.8091699999999999</c:v>
                </c:pt>
                <c:pt idx="1030">
                  <c:v>2.8119000000000001</c:v>
                </c:pt>
                <c:pt idx="1031">
                  <c:v>2.8146300000000002</c:v>
                </c:pt>
                <c:pt idx="1032">
                  <c:v>2.8173599999999999</c:v>
                </c:pt>
                <c:pt idx="1033">
                  <c:v>2.82009</c:v>
                </c:pt>
                <c:pt idx="1034">
                  <c:v>2.8228200000000001</c:v>
                </c:pt>
                <c:pt idx="1035">
                  <c:v>2.8255499999999998</c:v>
                </c:pt>
                <c:pt idx="1036">
                  <c:v>2.8282799999999999</c:v>
                </c:pt>
                <c:pt idx="1037">
                  <c:v>2.83101</c:v>
                </c:pt>
                <c:pt idx="1038">
                  <c:v>2.8337400000000001</c:v>
                </c:pt>
                <c:pt idx="1039">
                  <c:v>2.8364699999999998</c:v>
                </c:pt>
                <c:pt idx="1040">
                  <c:v>2.8391999999999999</c:v>
                </c:pt>
                <c:pt idx="1041">
                  <c:v>2.8419300000000001</c:v>
                </c:pt>
                <c:pt idx="1042">
                  <c:v>2.8446600000000002</c:v>
                </c:pt>
                <c:pt idx="1043">
                  <c:v>2.8473899999999999</c:v>
                </c:pt>
                <c:pt idx="1044">
                  <c:v>2.85012</c:v>
                </c:pt>
                <c:pt idx="1045">
                  <c:v>2.8528500000000001</c:v>
                </c:pt>
                <c:pt idx="1046">
                  <c:v>2.8555799999999998</c:v>
                </c:pt>
                <c:pt idx="1047">
                  <c:v>2.8583099999999999</c:v>
                </c:pt>
                <c:pt idx="1048">
                  <c:v>2.86104</c:v>
                </c:pt>
                <c:pt idx="1049">
                  <c:v>2.8637700000000001</c:v>
                </c:pt>
                <c:pt idx="1050">
                  <c:v>2.8664999999999998</c:v>
                </c:pt>
                <c:pt idx="1051">
                  <c:v>2.8692299999999999</c:v>
                </c:pt>
                <c:pt idx="1052">
                  <c:v>2.8719600000000001</c:v>
                </c:pt>
                <c:pt idx="1053">
                  <c:v>2.8746900000000002</c:v>
                </c:pt>
                <c:pt idx="1054">
                  <c:v>2.8774199999999999</c:v>
                </c:pt>
                <c:pt idx="1055">
                  <c:v>2.88015</c:v>
                </c:pt>
                <c:pt idx="1056">
                  <c:v>2.8828800000000001</c:v>
                </c:pt>
                <c:pt idx="1057">
                  <c:v>2.8856099999999998</c:v>
                </c:pt>
                <c:pt idx="1058">
                  <c:v>2.8883399999999999</c:v>
                </c:pt>
                <c:pt idx="1059">
                  <c:v>2.89107</c:v>
                </c:pt>
                <c:pt idx="1060">
                  <c:v>2.8938000000000001</c:v>
                </c:pt>
                <c:pt idx="1061">
                  <c:v>2.8965299999999998</c:v>
                </c:pt>
                <c:pt idx="1062">
                  <c:v>2.8992599999999999</c:v>
                </c:pt>
                <c:pt idx="1063">
                  <c:v>2.9019900000000001</c:v>
                </c:pt>
                <c:pt idx="1064">
                  <c:v>2.9047200000000002</c:v>
                </c:pt>
                <c:pt idx="1065">
                  <c:v>2.9074499999999999</c:v>
                </c:pt>
                <c:pt idx="1066">
                  <c:v>2.91018</c:v>
                </c:pt>
                <c:pt idx="1067">
                  <c:v>2.9129100000000001</c:v>
                </c:pt>
                <c:pt idx="1068">
                  <c:v>2.9156399999999998</c:v>
                </c:pt>
                <c:pt idx="1069">
                  <c:v>2.9183699999999999</c:v>
                </c:pt>
                <c:pt idx="1070">
                  <c:v>2.9211</c:v>
                </c:pt>
                <c:pt idx="1071">
                  <c:v>2.9238300000000002</c:v>
                </c:pt>
                <c:pt idx="1072">
                  <c:v>2.9265599999999998</c:v>
                </c:pt>
                <c:pt idx="1073">
                  <c:v>2.9292899999999999</c:v>
                </c:pt>
                <c:pt idx="1074">
                  <c:v>2.9320200000000001</c:v>
                </c:pt>
                <c:pt idx="1075">
                  <c:v>2.9347500000000002</c:v>
                </c:pt>
                <c:pt idx="1076">
                  <c:v>2.9374799999999999</c:v>
                </c:pt>
                <c:pt idx="1077">
                  <c:v>2.94021</c:v>
                </c:pt>
                <c:pt idx="1078">
                  <c:v>2.9429400000000001</c:v>
                </c:pt>
                <c:pt idx="1079">
                  <c:v>2.9456699999999998</c:v>
                </c:pt>
                <c:pt idx="1080">
                  <c:v>2.9483999999999999</c:v>
                </c:pt>
                <c:pt idx="1081">
                  <c:v>2.95113</c:v>
                </c:pt>
                <c:pt idx="1082">
                  <c:v>2.9538600000000002</c:v>
                </c:pt>
                <c:pt idx="1083">
                  <c:v>2.9565899999999998</c:v>
                </c:pt>
                <c:pt idx="1084">
                  <c:v>2.95932</c:v>
                </c:pt>
                <c:pt idx="1085">
                  <c:v>2.9620500000000001</c:v>
                </c:pt>
                <c:pt idx="1086">
                  <c:v>2.9647800000000002</c:v>
                </c:pt>
                <c:pt idx="1087">
                  <c:v>2.9675099999999999</c:v>
                </c:pt>
                <c:pt idx="1088">
                  <c:v>2.97024</c:v>
                </c:pt>
                <c:pt idx="1089">
                  <c:v>2.9729700000000001</c:v>
                </c:pt>
                <c:pt idx="1090">
                  <c:v>2.9756999999999998</c:v>
                </c:pt>
                <c:pt idx="1091">
                  <c:v>2.9784299999999999</c:v>
                </c:pt>
                <c:pt idx="1092">
                  <c:v>2.98116</c:v>
                </c:pt>
                <c:pt idx="1093">
                  <c:v>2.9838900000000002</c:v>
                </c:pt>
                <c:pt idx="1094">
                  <c:v>2.9866199999999998</c:v>
                </c:pt>
                <c:pt idx="1095">
                  <c:v>2.98935</c:v>
                </c:pt>
                <c:pt idx="1096">
                  <c:v>2.9920800000000001</c:v>
                </c:pt>
                <c:pt idx="1097">
                  <c:v>2.9948100000000002</c:v>
                </c:pt>
                <c:pt idx="1098">
                  <c:v>2.9975399999999999</c:v>
                </c:pt>
                <c:pt idx="1099">
                  <c:v>3.00027</c:v>
                </c:pt>
                <c:pt idx="1100">
                  <c:v>3.0030000000000001</c:v>
                </c:pt>
                <c:pt idx="1101">
                  <c:v>3.0057299999999998</c:v>
                </c:pt>
                <c:pt idx="1102">
                  <c:v>3.0084599999999999</c:v>
                </c:pt>
                <c:pt idx="1103">
                  <c:v>3.01119</c:v>
                </c:pt>
                <c:pt idx="1104">
                  <c:v>3.0139200000000002</c:v>
                </c:pt>
                <c:pt idx="1105">
                  <c:v>3.0166499999999998</c:v>
                </c:pt>
                <c:pt idx="1106">
                  <c:v>3.01938</c:v>
                </c:pt>
                <c:pt idx="1107">
                  <c:v>3.0221100000000001</c:v>
                </c:pt>
                <c:pt idx="1108">
                  <c:v>3.0248400000000002</c:v>
                </c:pt>
                <c:pt idx="1109">
                  <c:v>3.0275699999999999</c:v>
                </c:pt>
                <c:pt idx="1110">
                  <c:v>3.0303</c:v>
                </c:pt>
                <c:pt idx="1111">
                  <c:v>3.0330300000000001</c:v>
                </c:pt>
                <c:pt idx="1112">
                  <c:v>3.0357599999999998</c:v>
                </c:pt>
                <c:pt idx="1113">
                  <c:v>3.0384899999999999</c:v>
                </c:pt>
                <c:pt idx="1114">
                  <c:v>3.04122</c:v>
                </c:pt>
                <c:pt idx="1115">
                  <c:v>3.0439500000000002</c:v>
                </c:pt>
                <c:pt idx="1116">
                  <c:v>3.0466799999999998</c:v>
                </c:pt>
                <c:pt idx="1117">
                  <c:v>3.04941</c:v>
                </c:pt>
                <c:pt idx="1118">
                  <c:v>3.0521400000000001</c:v>
                </c:pt>
                <c:pt idx="1119">
                  <c:v>3.0548700000000002</c:v>
                </c:pt>
                <c:pt idx="1120">
                  <c:v>3.0575999999999999</c:v>
                </c:pt>
                <c:pt idx="1121">
                  <c:v>3.06033</c:v>
                </c:pt>
                <c:pt idx="1122">
                  <c:v>3.0630600000000001</c:v>
                </c:pt>
                <c:pt idx="1123">
                  <c:v>3.0657899999999998</c:v>
                </c:pt>
                <c:pt idx="1124">
                  <c:v>3.0685199999999999</c:v>
                </c:pt>
                <c:pt idx="1125">
                  <c:v>3.07125</c:v>
                </c:pt>
                <c:pt idx="1126">
                  <c:v>3.0739800000000002</c:v>
                </c:pt>
                <c:pt idx="1127">
                  <c:v>3.0767099999999998</c:v>
                </c:pt>
                <c:pt idx="1128">
                  <c:v>3.07944</c:v>
                </c:pt>
                <c:pt idx="1129">
                  <c:v>3.0821700000000001</c:v>
                </c:pt>
                <c:pt idx="1130">
                  <c:v>3.0849000000000002</c:v>
                </c:pt>
                <c:pt idx="1131">
                  <c:v>3.0876299999999999</c:v>
                </c:pt>
                <c:pt idx="1132">
                  <c:v>3.09036</c:v>
                </c:pt>
                <c:pt idx="1133">
                  <c:v>3.0930900000000001</c:v>
                </c:pt>
                <c:pt idx="1134">
                  <c:v>3.0958199999999998</c:v>
                </c:pt>
                <c:pt idx="1135">
                  <c:v>3.0985499999999999</c:v>
                </c:pt>
                <c:pt idx="1136">
                  <c:v>3.10128</c:v>
                </c:pt>
                <c:pt idx="1137">
                  <c:v>3.1040100000000002</c:v>
                </c:pt>
                <c:pt idx="1138">
                  <c:v>3.1067399999999998</c:v>
                </c:pt>
                <c:pt idx="1139">
                  <c:v>3.10947</c:v>
                </c:pt>
                <c:pt idx="1140">
                  <c:v>3.1122000000000001</c:v>
                </c:pt>
                <c:pt idx="1141">
                  <c:v>3.1149300000000002</c:v>
                </c:pt>
                <c:pt idx="1142">
                  <c:v>3.1176599999999999</c:v>
                </c:pt>
                <c:pt idx="1143">
                  <c:v>3.12039</c:v>
                </c:pt>
                <c:pt idx="1144">
                  <c:v>3.1231200000000001</c:v>
                </c:pt>
                <c:pt idx="1145">
                  <c:v>3.1258499999999998</c:v>
                </c:pt>
                <c:pt idx="1146">
                  <c:v>3.1285799999999999</c:v>
                </c:pt>
                <c:pt idx="1147">
                  <c:v>3.13131</c:v>
                </c:pt>
                <c:pt idx="1148">
                  <c:v>3.1340400000000002</c:v>
                </c:pt>
                <c:pt idx="1149">
                  <c:v>3.1367699999999998</c:v>
                </c:pt>
                <c:pt idx="1150">
                  <c:v>3.1395</c:v>
                </c:pt>
                <c:pt idx="1151">
                  <c:v>3.1422300000000001</c:v>
                </c:pt>
                <c:pt idx="1152">
                  <c:v>3.1449600000000002</c:v>
                </c:pt>
                <c:pt idx="1153">
                  <c:v>3.1476899999999999</c:v>
                </c:pt>
                <c:pt idx="1154">
                  <c:v>3.15042</c:v>
                </c:pt>
                <c:pt idx="1155">
                  <c:v>3.1531500000000001</c:v>
                </c:pt>
                <c:pt idx="1156">
                  <c:v>3.1558799999999998</c:v>
                </c:pt>
                <c:pt idx="1157">
                  <c:v>3.1586099999999999</c:v>
                </c:pt>
                <c:pt idx="1158">
                  <c:v>3.16134</c:v>
                </c:pt>
                <c:pt idx="1159">
                  <c:v>3.1640700000000002</c:v>
                </c:pt>
                <c:pt idx="1160">
                  <c:v>3.1667999999999998</c:v>
                </c:pt>
                <c:pt idx="1161">
                  <c:v>3.16953</c:v>
                </c:pt>
                <c:pt idx="1162">
                  <c:v>3.1722600000000001</c:v>
                </c:pt>
                <c:pt idx="1163">
                  <c:v>3.1749900000000002</c:v>
                </c:pt>
                <c:pt idx="1164">
                  <c:v>3.1777199999999999</c:v>
                </c:pt>
                <c:pt idx="1165">
                  <c:v>3.18045</c:v>
                </c:pt>
                <c:pt idx="1166">
                  <c:v>3.1831800000000001</c:v>
                </c:pt>
                <c:pt idx="1167">
                  <c:v>3.1859099999999998</c:v>
                </c:pt>
                <c:pt idx="1168">
                  <c:v>3.1886399999999999</c:v>
                </c:pt>
                <c:pt idx="1169">
                  <c:v>3.19137</c:v>
                </c:pt>
                <c:pt idx="1170">
                  <c:v>3.1941000000000002</c:v>
                </c:pt>
                <c:pt idx="1171">
                  <c:v>3.1968299999999998</c:v>
                </c:pt>
                <c:pt idx="1172">
                  <c:v>3.19956</c:v>
                </c:pt>
                <c:pt idx="1173">
                  <c:v>3.2022900000000001</c:v>
                </c:pt>
                <c:pt idx="1174">
                  <c:v>3.2050200000000002</c:v>
                </c:pt>
                <c:pt idx="1175">
                  <c:v>3.2077499999999999</c:v>
                </c:pt>
                <c:pt idx="1176">
                  <c:v>3.21048</c:v>
                </c:pt>
                <c:pt idx="1177">
                  <c:v>3.2132100000000001</c:v>
                </c:pt>
                <c:pt idx="1178">
                  <c:v>3.2159399999999998</c:v>
                </c:pt>
                <c:pt idx="1179">
                  <c:v>3.2186699999999999</c:v>
                </c:pt>
                <c:pt idx="1180">
                  <c:v>3.2214</c:v>
                </c:pt>
                <c:pt idx="1181">
                  <c:v>3.2241300000000002</c:v>
                </c:pt>
                <c:pt idx="1182">
                  <c:v>3.2268599999999998</c:v>
                </c:pt>
                <c:pt idx="1183">
                  <c:v>3.22959</c:v>
                </c:pt>
                <c:pt idx="1184">
                  <c:v>3.2323200000000001</c:v>
                </c:pt>
                <c:pt idx="1185">
                  <c:v>3.2350500000000002</c:v>
                </c:pt>
                <c:pt idx="1186">
                  <c:v>3.2377799999999999</c:v>
                </c:pt>
                <c:pt idx="1187">
                  <c:v>3.24051</c:v>
                </c:pt>
                <c:pt idx="1188">
                  <c:v>3.2432400000000001</c:v>
                </c:pt>
                <c:pt idx="1189">
                  <c:v>3.2459699999999998</c:v>
                </c:pt>
                <c:pt idx="1190">
                  <c:v>3.2486999999999999</c:v>
                </c:pt>
                <c:pt idx="1191">
                  <c:v>3.25143</c:v>
                </c:pt>
                <c:pt idx="1192">
                  <c:v>3.2541600000000002</c:v>
                </c:pt>
                <c:pt idx="1193">
                  <c:v>3.2568899999999998</c:v>
                </c:pt>
                <c:pt idx="1194">
                  <c:v>3.25962</c:v>
                </c:pt>
                <c:pt idx="1195">
                  <c:v>3.2623500000000001</c:v>
                </c:pt>
                <c:pt idx="1196">
                  <c:v>3.2650800000000002</c:v>
                </c:pt>
                <c:pt idx="1197">
                  <c:v>3.2678099999999999</c:v>
                </c:pt>
                <c:pt idx="1198">
                  <c:v>3.27054</c:v>
                </c:pt>
                <c:pt idx="1199">
                  <c:v>3.2732700000000001</c:v>
                </c:pt>
                <c:pt idx="1200">
                  <c:v>3.2759999999999998</c:v>
                </c:pt>
                <c:pt idx="1201">
                  <c:v>3.2787299999999999</c:v>
                </c:pt>
                <c:pt idx="1202">
                  <c:v>3.28146</c:v>
                </c:pt>
                <c:pt idx="1203">
                  <c:v>3.2841900000000002</c:v>
                </c:pt>
                <c:pt idx="1204">
                  <c:v>3.2869199999999998</c:v>
                </c:pt>
                <c:pt idx="1205">
                  <c:v>3.28965</c:v>
                </c:pt>
                <c:pt idx="1206">
                  <c:v>3.2923800000000001</c:v>
                </c:pt>
                <c:pt idx="1207">
                  <c:v>3.2951100000000002</c:v>
                </c:pt>
                <c:pt idx="1208">
                  <c:v>3.2978399999999999</c:v>
                </c:pt>
                <c:pt idx="1209">
                  <c:v>3.30057</c:v>
                </c:pt>
                <c:pt idx="1210">
                  <c:v>3.3033000000000001</c:v>
                </c:pt>
                <c:pt idx="1211">
                  <c:v>3.3060299999999998</c:v>
                </c:pt>
                <c:pt idx="1212">
                  <c:v>3.3087599999999999</c:v>
                </c:pt>
                <c:pt idx="1213">
                  <c:v>3.31149</c:v>
                </c:pt>
                <c:pt idx="1214">
                  <c:v>3.3142200000000002</c:v>
                </c:pt>
                <c:pt idx="1215">
                  <c:v>3.3169499999999998</c:v>
                </c:pt>
                <c:pt idx="1216">
                  <c:v>3.31968</c:v>
                </c:pt>
                <c:pt idx="1217">
                  <c:v>3.3224100000000001</c:v>
                </c:pt>
                <c:pt idx="1218">
                  <c:v>3.3251400000000002</c:v>
                </c:pt>
                <c:pt idx="1219">
                  <c:v>3.3278699999999999</c:v>
                </c:pt>
                <c:pt idx="1220">
                  <c:v>3.3306</c:v>
                </c:pt>
                <c:pt idx="1221">
                  <c:v>3.3333300000000001</c:v>
                </c:pt>
                <c:pt idx="1222">
                  <c:v>3.3360599999999998</c:v>
                </c:pt>
                <c:pt idx="1223">
                  <c:v>3.3387899999999999</c:v>
                </c:pt>
                <c:pt idx="1224">
                  <c:v>3.34152</c:v>
                </c:pt>
                <c:pt idx="1225">
                  <c:v>3.3442500000000002</c:v>
                </c:pt>
                <c:pt idx="1226">
                  <c:v>3.3469799999999998</c:v>
                </c:pt>
                <c:pt idx="1227">
                  <c:v>3.34971</c:v>
                </c:pt>
                <c:pt idx="1228">
                  <c:v>3.3524400000000001</c:v>
                </c:pt>
                <c:pt idx="1229">
                  <c:v>3.3551700000000002</c:v>
                </c:pt>
                <c:pt idx="1230">
                  <c:v>3.3578999999999999</c:v>
                </c:pt>
                <c:pt idx="1231">
                  <c:v>3.36063</c:v>
                </c:pt>
                <c:pt idx="1232">
                  <c:v>3.3633600000000001</c:v>
                </c:pt>
                <c:pt idx="1233">
                  <c:v>3.3660899999999998</c:v>
                </c:pt>
                <c:pt idx="1234">
                  <c:v>3.3688199999999999</c:v>
                </c:pt>
                <c:pt idx="1235">
                  <c:v>3.37155</c:v>
                </c:pt>
                <c:pt idx="1236">
                  <c:v>3.3742800000000002</c:v>
                </c:pt>
                <c:pt idx="1237">
                  <c:v>3.3770099999999998</c:v>
                </c:pt>
                <c:pt idx="1238">
                  <c:v>3.37974</c:v>
                </c:pt>
                <c:pt idx="1239">
                  <c:v>3.3824700000000001</c:v>
                </c:pt>
                <c:pt idx="1240">
                  <c:v>3.3852000000000002</c:v>
                </c:pt>
                <c:pt idx="1241">
                  <c:v>3.3879299999999999</c:v>
                </c:pt>
                <c:pt idx="1242">
                  <c:v>3.39066</c:v>
                </c:pt>
                <c:pt idx="1243">
                  <c:v>3.3933900000000001</c:v>
                </c:pt>
                <c:pt idx="1244">
                  <c:v>3.3961199999999998</c:v>
                </c:pt>
                <c:pt idx="1245">
                  <c:v>3.3988499999999999</c:v>
                </c:pt>
                <c:pt idx="1246">
                  <c:v>3.40158</c:v>
                </c:pt>
                <c:pt idx="1247">
                  <c:v>3.4043100000000002</c:v>
                </c:pt>
                <c:pt idx="1248">
                  <c:v>3.4070399999999998</c:v>
                </c:pt>
                <c:pt idx="1249">
                  <c:v>3.40977</c:v>
                </c:pt>
                <c:pt idx="1250">
                  <c:v>3.4125000000000001</c:v>
                </c:pt>
                <c:pt idx="1251">
                  <c:v>3.4152300000000002</c:v>
                </c:pt>
                <c:pt idx="1252">
                  <c:v>3.4179599999999999</c:v>
                </c:pt>
                <c:pt idx="1253">
                  <c:v>3.42069</c:v>
                </c:pt>
                <c:pt idx="1254">
                  <c:v>3.4234200000000001</c:v>
                </c:pt>
                <c:pt idx="1255">
                  <c:v>3.4261499999999998</c:v>
                </c:pt>
                <c:pt idx="1256">
                  <c:v>3.4288799999999999</c:v>
                </c:pt>
                <c:pt idx="1257">
                  <c:v>3.43161</c:v>
                </c:pt>
                <c:pt idx="1258">
                  <c:v>3.4343400000000002</c:v>
                </c:pt>
                <c:pt idx="1259">
                  <c:v>3.4370699999999998</c:v>
                </c:pt>
                <c:pt idx="1260">
                  <c:v>3.4398</c:v>
                </c:pt>
                <c:pt idx="1261">
                  <c:v>3.4425300000000001</c:v>
                </c:pt>
                <c:pt idx="1262">
                  <c:v>3.4452600000000002</c:v>
                </c:pt>
                <c:pt idx="1263">
                  <c:v>3.4479899999999999</c:v>
                </c:pt>
                <c:pt idx="1264">
                  <c:v>3.45072</c:v>
                </c:pt>
                <c:pt idx="1265">
                  <c:v>3.4534500000000001</c:v>
                </c:pt>
                <c:pt idx="1266">
                  <c:v>3.4561799999999998</c:v>
                </c:pt>
                <c:pt idx="1267">
                  <c:v>3.4589099999999999</c:v>
                </c:pt>
                <c:pt idx="1268">
                  <c:v>3.4616400000000001</c:v>
                </c:pt>
                <c:pt idx="1269">
                  <c:v>3.4643700000000002</c:v>
                </c:pt>
                <c:pt idx="1270">
                  <c:v>3.4670999999999998</c:v>
                </c:pt>
                <c:pt idx="1271">
                  <c:v>3.46983</c:v>
                </c:pt>
                <c:pt idx="1272">
                  <c:v>3.4725600000000001</c:v>
                </c:pt>
                <c:pt idx="1273">
                  <c:v>3.4752900000000002</c:v>
                </c:pt>
                <c:pt idx="1274">
                  <c:v>3.4780199999999999</c:v>
                </c:pt>
                <c:pt idx="1275">
                  <c:v>3.48075</c:v>
                </c:pt>
                <c:pt idx="1276">
                  <c:v>3.4834800000000001</c:v>
                </c:pt>
                <c:pt idx="1277">
                  <c:v>3.4862099999999998</c:v>
                </c:pt>
                <c:pt idx="1278">
                  <c:v>3.4889399999999999</c:v>
                </c:pt>
                <c:pt idx="1279">
                  <c:v>3.4916700000000001</c:v>
                </c:pt>
                <c:pt idx="1280">
                  <c:v>3.4944000000000002</c:v>
                </c:pt>
                <c:pt idx="1281">
                  <c:v>3.4971299999999998</c:v>
                </c:pt>
                <c:pt idx="1282">
                  <c:v>3.49986</c:v>
                </c:pt>
                <c:pt idx="1283">
                  <c:v>3.5025900000000001</c:v>
                </c:pt>
                <c:pt idx="1284">
                  <c:v>3.5053200000000002</c:v>
                </c:pt>
                <c:pt idx="1285">
                  <c:v>3.5080499999999999</c:v>
                </c:pt>
                <c:pt idx="1286">
                  <c:v>3.51078</c:v>
                </c:pt>
                <c:pt idx="1287">
                  <c:v>3.5135100000000001</c:v>
                </c:pt>
                <c:pt idx="1288">
                  <c:v>3.5162399999999998</c:v>
                </c:pt>
                <c:pt idx="1289">
                  <c:v>3.5189699999999999</c:v>
                </c:pt>
                <c:pt idx="1290">
                  <c:v>3.5217000000000001</c:v>
                </c:pt>
                <c:pt idx="1291">
                  <c:v>3.5244300000000002</c:v>
                </c:pt>
                <c:pt idx="1292">
                  <c:v>3.5271599999999999</c:v>
                </c:pt>
                <c:pt idx="1293">
                  <c:v>3.52989</c:v>
                </c:pt>
                <c:pt idx="1294">
                  <c:v>3.5326200000000001</c:v>
                </c:pt>
                <c:pt idx="1295">
                  <c:v>3.5353500000000002</c:v>
                </c:pt>
                <c:pt idx="1296">
                  <c:v>3.5380799999999999</c:v>
                </c:pt>
                <c:pt idx="1297">
                  <c:v>3.54081</c:v>
                </c:pt>
                <c:pt idx="1298">
                  <c:v>3.5435400000000001</c:v>
                </c:pt>
                <c:pt idx="1299">
                  <c:v>3.5462699999999998</c:v>
                </c:pt>
                <c:pt idx="1300">
                  <c:v>3.5489999999999999</c:v>
                </c:pt>
                <c:pt idx="1301">
                  <c:v>3.5517300000000001</c:v>
                </c:pt>
                <c:pt idx="1302">
                  <c:v>3.5544600000000002</c:v>
                </c:pt>
                <c:pt idx="1303">
                  <c:v>3.5571899999999999</c:v>
                </c:pt>
                <c:pt idx="1304">
                  <c:v>3.55992</c:v>
                </c:pt>
                <c:pt idx="1305">
                  <c:v>3.5626500000000001</c:v>
                </c:pt>
                <c:pt idx="1306">
                  <c:v>3.5653800000000002</c:v>
                </c:pt>
                <c:pt idx="1307">
                  <c:v>3.5681099999999999</c:v>
                </c:pt>
                <c:pt idx="1308">
                  <c:v>3.57084</c:v>
                </c:pt>
                <c:pt idx="1309">
                  <c:v>3.5735700000000001</c:v>
                </c:pt>
                <c:pt idx="1310">
                  <c:v>3.5762999999999998</c:v>
                </c:pt>
                <c:pt idx="1311">
                  <c:v>3.5790299999999999</c:v>
                </c:pt>
                <c:pt idx="1312">
                  <c:v>3.5817600000000001</c:v>
                </c:pt>
                <c:pt idx="1313">
                  <c:v>3.5844900000000002</c:v>
                </c:pt>
                <c:pt idx="1314">
                  <c:v>3.5872199999999999</c:v>
                </c:pt>
                <c:pt idx="1315">
                  <c:v>3.58995</c:v>
                </c:pt>
                <c:pt idx="1316">
                  <c:v>3.5926800000000001</c:v>
                </c:pt>
                <c:pt idx="1317">
                  <c:v>3.5954100000000002</c:v>
                </c:pt>
                <c:pt idx="1318">
                  <c:v>3.5981399999999999</c:v>
                </c:pt>
                <c:pt idx="1319">
                  <c:v>3.60087</c:v>
                </c:pt>
                <c:pt idx="1320">
                  <c:v>3.6036000000000001</c:v>
                </c:pt>
                <c:pt idx="1321">
                  <c:v>3.6063299999999998</c:v>
                </c:pt>
                <c:pt idx="1322">
                  <c:v>3.6090599999999999</c:v>
                </c:pt>
                <c:pt idx="1323">
                  <c:v>3.6117900000000001</c:v>
                </c:pt>
                <c:pt idx="1324">
                  <c:v>3.6145200000000002</c:v>
                </c:pt>
                <c:pt idx="1325">
                  <c:v>3.6172499999999999</c:v>
                </c:pt>
                <c:pt idx="1326">
                  <c:v>3.61998</c:v>
                </c:pt>
                <c:pt idx="1327">
                  <c:v>3.6227100000000001</c:v>
                </c:pt>
                <c:pt idx="1328">
                  <c:v>3.6254400000000002</c:v>
                </c:pt>
                <c:pt idx="1329">
                  <c:v>3.6281699999999999</c:v>
                </c:pt>
                <c:pt idx="1330">
                  <c:v>3.6309</c:v>
                </c:pt>
                <c:pt idx="1331">
                  <c:v>3.6336300000000001</c:v>
                </c:pt>
                <c:pt idx="1332">
                  <c:v>3.6363599999999998</c:v>
                </c:pt>
                <c:pt idx="1333">
                  <c:v>3.6390899999999999</c:v>
                </c:pt>
                <c:pt idx="1334">
                  <c:v>3.6418200000000001</c:v>
                </c:pt>
                <c:pt idx="1335">
                  <c:v>3.6445500000000002</c:v>
                </c:pt>
                <c:pt idx="1336">
                  <c:v>3.6472799999999999</c:v>
                </c:pt>
                <c:pt idx="1337">
                  <c:v>3.65001</c:v>
                </c:pt>
                <c:pt idx="1338">
                  <c:v>3.6527400000000001</c:v>
                </c:pt>
                <c:pt idx="1339">
                  <c:v>3.6554700000000002</c:v>
                </c:pt>
                <c:pt idx="1340">
                  <c:v>3.6581999999999999</c:v>
                </c:pt>
                <c:pt idx="1341">
                  <c:v>3.66093</c:v>
                </c:pt>
                <c:pt idx="1342">
                  <c:v>3.6636600000000001</c:v>
                </c:pt>
                <c:pt idx="1343">
                  <c:v>3.6663899999999998</c:v>
                </c:pt>
                <c:pt idx="1344">
                  <c:v>3.6691199999999999</c:v>
                </c:pt>
                <c:pt idx="1345">
                  <c:v>3.6718500000000001</c:v>
                </c:pt>
                <c:pt idx="1346">
                  <c:v>3.6745800000000002</c:v>
                </c:pt>
                <c:pt idx="1347">
                  <c:v>3.6773099999999999</c:v>
                </c:pt>
                <c:pt idx="1348">
                  <c:v>3.68004</c:v>
                </c:pt>
                <c:pt idx="1349">
                  <c:v>3.6827700000000001</c:v>
                </c:pt>
                <c:pt idx="1350">
                  <c:v>3.6855000000000002</c:v>
                </c:pt>
                <c:pt idx="1351">
                  <c:v>3.6882299999999999</c:v>
                </c:pt>
                <c:pt idx="1352">
                  <c:v>3.69096</c:v>
                </c:pt>
                <c:pt idx="1353">
                  <c:v>3.6936900000000001</c:v>
                </c:pt>
                <c:pt idx="1354">
                  <c:v>3.6964199999999998</c:v>
                </c:pt>
                <c:pt idx="1355">
                  <c:v>3.6991499999999999</c:v>
                </c:pt>
                <c:pt idx="1356">
                  <c:v>3.7018800000000001</c:v>
                </c:pt>
                <c:pt idx="1357">
                  <c:v>3.7046100000000002</c:v>
                </c:pt>
                <c:pt idx="1358">
                  <c:v>3.7073399999999999</c:v>
                </c:pt>
                <c:pt idx="1359">
                  <c:v>3.71007</c:v>
                </c:pt>
                <c:pt idx="1360">
                  <c:v>3.7128000000000001</c:v>
                </c:pt>
                <c:pt idx="1361">
                  <c:v>3.7155300000000002</c:v>
                </c:pt>
                <c:pt idx="1362">
                  <c:v>3.7182599999999999</c:v>
                </c:pt>
                <c:pt idx="1363">
                  <c:v>3.72099</c:v>
                </c:pt>
                <c:pt idx="1364">
                  <c:v>3.7237200000000001</c:v>
                </c:pt>
                <c:pt idx="1365">
                  <c:v>3.7264499999999998</c:v>
                </c:pt>
                <c:pt idx="1366">
                  <c:v>3.7291799999999999</c:v>
                </c:pt>
                <c:pt idx="1367">
                  <c:v>3.7319100000000001</c:v>
                </c:pt>
                <c:pt idx="1368">
                  <c:v>3.7346400000000002</c:v>
                </c:pt>
                <c:pt idx="1369">
                  <c:v>3.7373699999999999</c:v>
                </c:pt>
                <c:pt idx="1370">
                  <c:v>3.7401</c:v>
                </c:pt>
                <c:pt idx="1371">
                  <c:v>3.7428300000000001</c:v>
                </c:pt>
                <c:pt idx="1372">
                  <c:v>3.7455599999999998</c:v>
                </c:pt>
                <c:pt idx="1373">
                  <c:v>3.7482899999999999</c:v>
                </c:pt>
                <c:pt idx="1374">
                  <c:v>3.75102</c:v>
                </c:pt>
                <c:pt idx="1375">
                  <c:v>3.7537500000000001</c:v>
                </c:pt>
                <c:pt idx="1376">
                  <c:v>3.7564799999999998</c:v>
                </c:pt>
                <c:pt idx="1377">
                  <c:v>3.7592099999999999</c:v>
                </c:pt>
                <c:pt idx="1378">
                  <c:v>3.7619400000000001</c:v>
                </c:pt>
                <c:pt idx="1379">
                  <c:v>3.7646700000000002</c:v>
                </c:pt>
                <c:pt idx="1380">
                  <c:v>3.7673999999999999</c:v>
                </c:pt>
                <c:pt idx="1381">
                  <c:v>3.77013</c:v>
                </c:pt>
                <c:pt idx="1382">
                  <c:v>3.7728600000000001</c:v>
                </c:pt>
                <c:pt idx="1383">
                  <c:v>3.7755899999999998</c:v>
                </c:pt>
                <c:pt idx="1384">
                  <c:v>3.7783199999999999</c:v>
                </c:pt>
                <c:pt idx="1385">
                  <c:v>3.78105</c:v>
                </c:pt>
                <c:pt idx="1386">
                  <c:v>3.7837800000000001</c:v>
                </c:pt>
                <c:pt idx="1387">
                  <c:v>3.7865099999999998</c:v>
                </c:pt>
                <c:pt idx="1388">
                  <c:v>3.7892399999999999</c:v>
                </c:pt>
                <c:pt idx="1389">
                  <c:v>3.7919700000000001</c:v>
                </c:pt>
                <c:pt idx="1390">
                  <c:v>3.7947000000000002</c:v>
                </c:pt>
                <c:pt idx="1391">
                  <c:v>3.7974299999999999</c:v>
                </c:pt>
                <c:pt idx="1392">
                  <c:v>3.80016</c:v>
                </c:pt>
                <c:pt idx="1393">
                  <c:v>3.8028900000000001</c:v>
                </c:pt>
                <c:pt idx="1394">
                  <c:v>3.8056199999999998</c:v>
                </c:pt>
                <c:pt idx="1395">
                  <c:v>3.8083499999999999</c:v>
                </c:pt>
                <c:pt idx="1396">
                  <c:v>3.81108</c:v>
                </c:pt>
                <c:pt idx="1397">
                  <c:v>3.8138100000000001</c:v>
                </c:pt>
                <c:pt idx="1398">
                  <c:v>3.8165399999999998</c:v>
                </c:pt>
                <c:pt idx="1399">
                  <c:v>3.8192699999999999</c:v>
                </c:pt>
                <c:pt idx="1400">
                  <c:v>3.8220000000000001</c:v>
                </c:pt>
                <c:pt idx="1401">
                  <c:v>3.8247300000000002</c:v>
                </c:pt>
                <c:pt idx="1402">
                  <c:v>3.8274599999999999</c:v>
                </c:pt>
                <c:pt idx="1403">
                  <c:v>3.83019</c:v>
                </c:pt>
                <c:pt idx="1404">
                  <c:v>3.8329200000000001</c:v>
                </c:pt>
                <c:pt idx="1405">
                  <c:v>3.8356499999999998</c:v>
                </c:pt>
                <c:pt idx="1406">
                  <c:v>3.8383799999999999</c:v>
                </c:pt>
                <c:pt idx="1407">
                  <c:v>3.84111</c:v>
                </c:pt>
                <c:pt idx="1408">
                  <c:v>3.8438400000000001</c:v>
                </c:pt>
                <c:pt idx="1409">
                  <c:v>3.8465699999999998</c:v>
                </c:pt>
                <c:pt idx="1410">
                  <c:v>3.8492999999999999</c:v>
                </c:pt>
                <c:pt idx="1411">
                  <c:v>3.8520300000000001</c:v>
                </c:pt>
                <c:pt idx="1412">
                  <c:v>3.8547600000000002</c:v>
                </c:pt>
                <c:pt idx="1413">
                  <c:v>3.8574899999999999</c:v>
                </c:pt>
                <c:pt idx="1414">
                  <c:v>3.86022</c:v>
                </c:pt>
                <c:pt idx="1415">
                  <c:v>3.8629500000000001</c:v>
                </c:pt>
                <c:pt idx="1416">
                  <c:v>3.8656799999999998</c:v>
                </c:pt>
                <c:pt idx="1417">
                  <c:v>3.8684099999999999</c:v>
                </c:pt>
                <c:pt idx="1418">
                  <c:v>3.87114</c:v>
                </c:pt>
                <c:pt idx="1419">
                  <c:v>3.8738700000000001</c:v>
                </c:pt>
                <c:pt idx="1420">
                  <c:v>3.8765999999999998</c:v>
                </c:pt>
                <c:pt idx="1421">
                  <c:v>3.8793299999999999</c:v>
                </c:pt>
                <c:pt idx="1422">
                  <c:v>3.8820600000000001</c:v>
                </c:pt>
                <c:pt idx="1423">
                  <c:v>3.8847900000000002</c:v>
                </c:pt>
                <c:pt idx="1424">
                  <c:v>3.8875199999999999</c:v>
                </c:pt>
                <c:pt idx="1425">
                  <c:v>3.89025</c:v>
                </c:pt>
                <c:pt idx="1426">
                  <c:v>3.8929800000000001</c:v>
                </c:pt>
                <c:pt idx="1427">
                  <c:v>3.8957099999999998</c:v>
                </c:pt>
                <c:pt idx="1428">
                  <c:v>3.8984399999999999</c:v>
                </c:pt>
                <c:pt idx="1429">
                  <c:v>3.90117</c:v>
                </c:pt>
                <c:pt idx="1430">
                  <c:v>3.9039000000000001</c:v>
                </c:pt>
                <c:pt idx="1431">
                  <c:v>3.9066299999999998</c:v>
                </c:pt>
                <c:pt idx="1432">
                  <c:v>3.9093599999999999</c:v>
                </c:pt>
                <c:pt idx="1433">
                  <c:v>3.9120900000000001</c:v>
                </c:pt>
                <c:pt idx="1434">
                  <c:v>3.9148200000000002</c:v>
                </c:pt>
                <c:pt idx="1435">
                  <c:v>3.9175499999999999</c:v>
                </c:pt>
                <c:pt idx="1436">
                  <c:v>3.92028</c:v>
                </c:pt>
                <c:pt idx="1437">
                  <c:v>3.9230100000000001</c:v>
                </c:pt>
                <c:pt idx="1438">
                  <c:v>3.9257399999999998</c:v>
                </c:pt>
                <c:pt idx="1439">
                  <c:v>3.9284699999999999</c:v>
                </c:pt>
                <c:pt idx="1440">
                  <c:v>3.9312</c:v>
                </c:pt>
                <c:pt idx="1441">
                  <c:v>3.9339300000000001</c:v>
                </c:pt>
                <c:pt idx="1442">
                  <c:v>3.9366599999999998</c:v>
                </c:pt>
                <c:pt idx="1443">
                  <c:v>3.9393899999999999</c:v>
                </c:pt>
                <c:pt idx="1444">
                  <c:v>3.9421200000000001</c:v>
                </c:pt>
                <c:pt idx="1445">
                  <c:v>3.9448500000000002</c:v>
                </c:pt>
                <c:pt idx="1446">
                  <c:v>3.9475799999999999</c:v>
                </c:pt>
                <c:pt idx="1447">
                  <c:v>3.95031</c:v>
                </c:pt>
                <c:pt idx="1448">
                  <c:v>3.9530400000000001</c:v>
                </c:pt>
                <c:pt idx="1449">
                  <c:v>3.9557699999999998</c:v>
                </c:pt>
                <c:pt idx="1450">
                  <c:v>3.9584999999999999</c:v>
                </c:pt>
                <c:pt idx="1451">
                  <c:v>3.96123</c:v>
                </c:pt>
                <c:pt idx="1452">
                  <c:v>3.9639600000000002</c:v>
                </c:pt>
                <c:pt idx="1453">
                  <c:v>3.9666899999999998</c:v>
                </c:pt>
                <c:pt idx="1454">
                  <c:v>3.9694199999999999</c:v>
                </c:pt>
                <c:pt idx="1455">
                  <c:v>3.9721500000000001</c:v>
                </c:pt>
                <c:pt idx="1456">
                  <c:v>3.9748800000000002</c:v>
                </c:pt>
                <c:pt idx="1457">
                  <c:v>3.9776099999999999</c:v>
                </c:pt>
                <c:pt idx="1458">
                  <c:v>3.98034</c:v>
                </c:pt>
                <c:pt idx="1459">
                  <c:v>3.9830700000000001</c:v>
                </c:pt>
                <c:pt idx="1460">
                  <c:v>3.9857999999999998</c:v>
                </c:pt>
                <c:pt idx="1461">
                  <c:v>3.9885299999999999</c:v>
                </c:pt>
                <c:pt idx="1462">
                  <c:v>3.99126</c:v>
                </c:pt>
                <c:pt idx="1463">
                  <c:v>3.9939900000000002</c:v>
                </c:pt>
                <c:pt idx="1464">
                  <c:v>3.9967199999999998</c:v>
                </c:pt>
                <c:pt idx="1465">
                  <c:v>3.9994499999999999</c:v>
                </c:pt>
                <c:pt idx="1466">
                  <c:v>4.0021800000000001</c:v>
                </c:pt>
                <c:pt idx="1467">
                  <c:v>4.0049099999999997</c:v>
                </c:pt>
                <c:pt idx="1468">
                  <c:v>4.0076400000000003</c:v>
                </c:pt>
                <c:pt idx="1469">
                  <c:v>4.01037</c:v>
                </c:pt>
                <c:pt idx="1470">
                  <c:v>4.0130999999999997</c:v>
                </c:pt>
                <c:pt idx="1471">
                  <c:v>4.0158300000000002</c:v>
                </c:pt>
                <c:pt idx="1472">
                  <c:v>4.0185599999999999</c:v>
                </c:pt>
                <c:pt idx="1473">
                  <c:v>4.0212899999999996</c:v>
                </c:pt>
                <c:pt idx="1474">
                  <c:v>4.0240200000000002</c:v>
                </c:pt>
                <c:pt idx="1475">
                  <c:v>4.0267499999999998</c:v>
                </c:pt>
                <c:pt idx="1476">
                  <c:v>4.0294800000000004</c:v>
                </c:pt>
                <c:pt idx="1477">
                  <c:v>4.0322100000000001</c:v>
                </c:pt>
                <c:pt idx="1478">
                  <c:v>4.0349399999999997</c:v>
                </c:pt>
                <c:pt idx="1479">
                  <c:v>4.0376700000000003</c:v>
                </c:pt>
                <c:pt idx="1480">
                  <c:v>4.0404</c:v>
                </c:pt>
                <c:pt idx="1481">
                  <c:v>4.0431299999999997</c:v>
                </c:pt>
                <c:pt idx="1482">
                  <c:v>4.0458600000000002</c:v>
                </c:pt>
                <c:pt idx="1483">
                  <c:v>4.0485899999999999</c:v>
                </c:pt>
                <c:pt idx="1484">
                  <c:v>4.0513199999999996</c:v>
                </c:pt>
                <c:pt idx="1485">
                  <c:v>4.0540500000000002</c:v>
                </c:pt>
                <c:pt idx="1486">
                  <c:v>4.0567799999999998</c:v>
                </c:pt>
                <c:pt idx="1487">
                  <c:v>4.0595100000000004</c:v>
                </c:pt>
                <c:pt idx="1488">
                  <c:v>4.0622400000000001</c:v>
                </c:pt>
                <c:pt idx="1489">
                  <c:v>4.0649699999999998</c:v>
                </c:pt>
                <c:pt idx="1490">
                  <c:v>4.0677000000000003</c:v>
                </c:pt>
                <c:pt idx="1491">
                  <c:v>4.07043</c:v>
                </c:pt>
                <c:pt idx="1492">
                  <c:v>4.0731599999999997</c:v>
                </c:pt>
                <c:pt idx="1493">
                  <c:v>4.0758900000000002</c:v>
                </c:pt>
                <c:pt idx="1494">
                  <c:v>4.0786199999999999</c:v>
                </c:pt>
                <c:pt idx="1495">
                  <c:v>4.0813499999999996</c:v>
                </c:pt>
                <c:pt idx="1496">
                  <c:v>4.0840800000000002</c:v>
                </c:pt>
                <c:pt idx="1497">
                  <c:v>4.0868099999999998</c:v>
                </c:pt>
                <c:pt idx="1498">
                  <c:v>4.0895400000000004</c:v>
                </c:pt>
                <c:pt idx="1499">
                  <c:v>4.0922700000000001</c:v>
                </c:pt>
                <c:pt idx="1500">
                  <c:v>4.0949999999999998</c:v>
                </c:pt>
                <c:pt idx="1501">
                  <c:v>4.0977300000000003</c:v>
                </c:pt>
                <c:pt idx="1502">
                  <c:v>4.10046</c:v>
                </c:pt>
                <c:pt idx="1503">
                  <c:v>4.1031899999999997</c:v>
                </c:pt>
                <c:pt idx="1504">
                  <c:v>4.1059200000000002</c:v>
                </c:pt>
                <c:pt idx="1505">
                  <c:v>4.1086499999999999</c:v>
                </c:pt>
                <c:pt idx="1506">
                  <c:v>4.1113799999999996</c:v>
                </c:pt>
                <c:pt idx="1507">
                  <c:v>4.1141100000000002</c:v>
                </c:pt>
                <c:pt idx="1508">
                  <c:v>4.1168399999999998</c:v>
                </c:pt>
                <c:pt idx="1509">
                  <c:v>4.1195700000000004</c:v>
                </c:pt>
                <c:pt idx="1510">
                  <c:v>4.1223000000000001</c:v>
                </c:pt>
                <c:pt idx="1511">
                  <c:v>4.1250299999999998</c:v>
                </c:pt>
                <c:pt idx="1512">
                  <c:v>4.1277600000000003</c:v>
                </c:pt>
                <c:pt idx="1513">
                  <c:v>4.13049</c:v>
                </c:pt>
                <c:pt idx="1514">
                  <c:v>4.1332199999999997</c:v>
                </c:pt>
                <c:pt idx="1515">
                  <c:v>4.1359500000000002</c:v>
                </c:pt>
                <c:pt idx="1516">
                  <c:v>4.1386799999999999</c:v>
                </c:pt>
                <c:pt idx="1517">
                  <c:v>4.1414099999999996</c:v>
                </c:pt>
                <c:pt idx="1518">
                  <c:v>4.1441400000000002</c:v>
                </c:pt>
                <c:pt idx="1519">
                  <c:v>4.1468699999999998</c:v>
                </c:pt>
                <c:pt idx="1520">
                  <c:v>4.1496000000000004</c:v>
                </c:pt>
                <c:pt idx="1521">
                  <c:v>4.1523300000000001</c:v>
                </c:pt>
                <c:pt idx="1522">
                  <c:v>4.1550599999999998</c:v>
                </c:pt>
                <c:pt idx="1523">
                  <c:v>4.1577900000000003</c:v>
                </c:pt>
                <c:pt idx="1524">
                  <c:v>4.16052</c:v>
                </c:pt>
                <c:pt idx="1525">
                  <c:v>4.1632499999999997</c:v>
                </c:pt>
                <c:pt idx="1526">
                  <c:v>4.1659800000000002</c:v>
                </c:pt>
                <c:pt idx="1527">
                  <c:v>4.1687099999999999</c:v>
                </c:pt>
                <c:pt idx="1528">
                  <c:v>4.1714399999999996</c:v>
                </c:pt>
                <c:pt idx="1529">
                  <c:v>4.1741700000000002</c:v>
                </c:pt>
                <c:pt idx="1530">
                  <c:v>4.1768999999999998</c:v>
                </c:pt>
                <c:pt idx="1531">
                  <c:v>4.1796300000000004</c:v>
                </c:pt>
                <c:pt idx="1532">
                  <c:v>4.1823600000000001</c:v>
                </c:pt>
                <c:pt idx="1533">
                  <c:v>4.1850899999999998</c:v>
                </c:pt>
                <c:pt idx="1534">
                  <c:v>4.1878200000000003</c:v>
                </c:pt>
                <c:pt idx="1535">
                  <c:v>4.19055</c:v>
                </c:pt>
                <c:pt idx="1536">
                  <c:v>4.1932799999999997</c:v>
                </c:pt>
                <c:pt idx="1537">
                  <c:v>4.1960100000000002</c:v>
                </c:pt>
                <c:pt idx="1538">
                  <c:v>4.1987399999999999</c:v>
                </c:pt>
                <c:pt idx="1539">
                  <c:v>4.2014699999999996</c:v>
                </c:pt>
                <c:pt idx="1540">
                  <c:v>4.2042000000000002</c:v>
                </c:pt>
                <c:pt idx="1541">
                  <c:v>4.2069299999999998</c:v>
                </c:pt>
                <c:pt idx="1542">
                  <c:v>4.2096600000000004</c:v>
                </c:pt>
                <c:pt idx="1543">
                  <c:v>4.2123900000000001</c:v>
                </c:pt>
                <c:pt idx="1544">
                  <c:v>4.2151199999999998</c:v>
                </c:pt>
                <c:pt idx="1545">
                  <c:v>4.2178500000000003</c:v>
                </c:pt>
                <c:pt idx="1546">
                  <c:v>4.22058</c:v>
                </c:pt>
                <c:pt idx="1547">
                  <c:v>4.2233099999999997</c:v>
                </c:pt>
                <c:pt idx="1548">
                  <c:v>4.2260400000000002</c:v>
                </c:pt>
                <c:pt idx="1549">
                  <c:v>4.2287699999999999</c:v>
                </c:pt>
                <c:pt idx="1550">
                  <c:v>4.2314999999999996</c:v>
                </c:pt>
                <c:pt idx="1551">
                  <c:v>4.2342300000000002</c:v>
                </c:pt>
                <c:pt idx="1552">
                  <c:v>4.2369599999999998</c:v>
                </c:pt>
                <c:pt idx="1553">
                  <c:v>4.2396900000000004</c:v>
                </c:pt>
                <c:pt idx="1554">
                  <c:v>4.2424200000000001</c:v>
                </c:pt>
                <c:pt idx="1555">
                  <c:v>4.2451499999999998</c:v>
                </c:pt>
                <c:pt idx="1556">
                  <c:v>4.2478800000000003</c:v>
                </c:pt>
                <c:pt idx="1557">
                  <c:v>4.25061</c:v>
                </c:pt>
                <c:pt idx="1558">
                  <c:v>4.2533399999999997</c:v>
                </c:pt>
                <c:pt idx="1559">
                  <c:v>4.2560700000000002</c:v>
                </c:pt>
                <c:pt idx="1560">
                  <c:v>4.2587999999999999</c:v>
                </c:pt>
                <c:pt idx="1561">
                  <c:v>4.2615299999999996</c:v>
                </c:pt>
                <c:pt idx="1562">
                  <c:v>4.2642600000000002</c:v>
                </c:pt>
                <c:pt idx="1563">
                  <c:v>4.2669899999999998</c:v>
                </c:pt>
                <c:pt idx="1564">
                  <c:v>4.2697200000000004</c:v>
                </c:pt>
                <c:pt idx="1565">
                  <c:v>4.2724500000000001</c:v>
                </c:pt>
                <c:pt idx="1566">
                  <c:v>4.2751799999999998</c:v>
                </c:pt>
                <c:pt idx="1567">
                  <c:v>4.2779100000000003</c:v>
                </c:pt>
                <c:pt idx="1568">
                  <c:v>4.28064</c:v>
                </c:pt>
                <c:pt idx="1569">
                  <c:v>4.2833699999999997</c:v>
                </c:pt>
                <c:pt idx="1570">
                  <c:v>4.2861000000000002</c:v>
                </c:pt>
                <c:pt idx="1571">
                  <c:v>4.2888299999999999</c:v>
                </c:pt>
                <c:pt idx="1572">
                  <c:v>4.2915599999999996</c:v>
                </c:pt>
                <c:pt idx="1573">
                  <c:v>4.2942900000000002</c:v>
                </c:pt>
                <c:pt idx="1574">
                  <c:v>4.2970199999999998</c:v>
                </c:pt>
                <c:pt idx="1575">
                  <c:v>4.2997500000000004</c:v>
                </c:pt>
                <c:pt idx="1576">
                  <c:v>4.3024800000000001</c:v>
                </c:pt>
                <c:pt idx="1577">
                  <c:v>4.3052099999999998</c:v>
                </c:pt>
                <c:pt idx="1578">
                  <c:v>4.3079400000000003</c:v>
                </c:pt>
                <c:pt idx="1579">
                  <c:v>4.31067</c:v>
                </c:pt>
                <c:pt idx="1580">
                  <c:v>4.3133999999999997</c:v>
                </c:pt>
                <c:pt idx="1581">
                  <c:v>4.3161300000000002</c:v>
                </c:pt>
                <c:pt idx="1582">
                  <c:v>4.3188599999999999</c:v>
                </c:pt>
                <c:pt idx="1583">
                  <c:v>4.3215899999999996</c:v>
                </c:pt>
                <c:pt idx="1584">
                  <c:v>4.3243200000000002</c:v>
                </c:pt>
                <c:pt idx="1585">
                  <c:v>4.3270499999999998</c:v>
                </c:pt>
                <c:pt idx="1586">
                  <c:v>4.3297800000000004</c:v>
                </c:pt>
                <c:pt idx="1587">
                  <c:v>4.3325100000000001</c:v>
                </c:pt>
                <c:pt idx="1588">
                  <c:v>4.3352399999999998</c:v>
                </c:pt>
                <c:pt idx="1589">
                  <c:v>4.3379700000000003</c:v>
                </c:pt>
                <c:pt idx="1590">
                  <c:v>4.3407</c:v>
                </c:pt>
                <c:pt idx="1591">
                  <c:v>4.3434299999999997</c:v>
                </c:pt>
                <c:pt idx="1592">
                  <c:v>4.3461600000000002</c:v>
                </c:pt>
                <c:pt idx="1593">
                  <c:v>4.3488899999999999</c:v>
                </c:pt>
                <c:pt idx="1594">
                  <c:v>4.3516199999999996</c:v>
                </c:pt>
                <c:pt idx="1595">
                  <c:v>4.3543500000000002</c:v>
                </c:pt>
                <c:pt idx="1596">
                  <c:v>4.3570799999999998</c:v>
                </c:pt>
                <c:pt idx="1597">
                  <c:v>4.3598100000000004</c:v>
                </c:pt>
                <c:pt idx="1598">
                  <c:v>4.3625400000000001</c:v>
                </c:pt>
                <c:pt idx="1599">
                  <c:v>4.3652699999999998</c:v>
                </c:pt>
                <c:pt idx="1600">
                  <c:v>4.3680000000000003</c:v>
                </c:pt>
                <c:pt idx="1601">
                  <c:v>4.37073</c:v>
                </c:pt>
                <c:pt idx="1602">
                  <c:v>4.3734599999999997</c:v>
                </c:pt>
                <c:pt idx="1603">
                  <c:v>4.3761900000000002</c:v>
                </c:pt>
                <c:pt idx="1604">
                  <c:v>4.3789199999999999</c:v>
                </c:pt>
                <c:pt idx="1605">
                  <c:v>4.3816499999999996</c:v>
                </c:pt>
                <c:pt idx="1606">
                  <c:v>4.3843800000000002</c:v>
                </c:pt>
                <c:pt idx="1607">
                  <c:v>4.3871099999999998</c:v>
                </c:pt>
                <c:pt idx="1608">
                  <c:v>4.3898400000000004</c:v>
                </c:pt>
                <c:pt idx="1609">
                  <c:v>4.3925700000000001</c:v>
                </c:pt>
                <c:pt idx="1610">
                  <c:v>4.3952999999999998</c:v>
                </c:pt>
                <c:pt idx="1611">
                  <c:v>4.3980300000000003</c:v>
                </c:pt>
                <c:pt idx="1612">
                  <c:v>4.40076</c:v>
                </c:pt>
                <c:pt idx="1613">
                  <c:v>4.4034899999999997</c:v>
                </c:pt>
                <c:pt idx="1614">
                  <c:v>4.4062200000000002</c:v>
                </c:pt>
                <c:pt idx="1615">
                  <c:v>4.4089499999999999</c:v>
                </c:pt>
                <c:pt idx="1616">
                  <c:v>4.4116799999999996</c:v>
                </c:pt>
                <c:pt idx="1617">
                  <c:v>4.4144100000000002</c:v>
                </c:pt>
                <c:pt idx="1618">
                  <c:v>4.4171399999999998</c:v>
                </c:pt>
                <c:pt idx="1619">
                  <c:v>4.4198700000000004</c:v>
                </c:pt>
                <c:pt idx="1620">
                  <c:v>4.4226000000000001</c:v>
                </c:pt>
                <c:pt idx="1621">
                  <c:v>4.4253299999999998</c:v>
                </c:pt>
                <c:pt idx="1622">
                  <c:v>4.4280600000000003</c:v>
                </c:pt>
                <c:pt idx="1623">
                  <c:v>4.43079</c:v>
                </c:pt>
                <c:pt idx="1624">
                  <c:v>4.4335199999999997</c:v>
                </c:pt>
                <c:pt idx="1625">
                  <c:v>4.4362500000000002</c:v>
                </c:pt>
                <c:pt idx="1626">
                  <c:v>4.4389799999999999</c:v>
                </c:pt>
                <c:pt idx="1627">
                  <c:v>4.4417099999999996</c:v>
                </c:pt>
                <c:pt idx="1628">
                  <c:v>4.4444400000000002</c:v>
                </c:pt>
                <c:pt idx="1629">
                  <c:v>4.4471699999999998</c:v>
                </c:pt>
                <c:pt idx="1630">
                  <c:v>4.4499000000000004</c:v>
                </c:pt>
                <c:pt idx="1631">
                  <c:v>4.4526300000000001</c:v>
                </c:pt>
                <c:pt idx="1632">
                  <c:v>4.4553599999999998</c:v>
                </c:pt>
                <c:pt idx="1633">
                  <c:v>4.4580900000000003</c:v>
                </c:pt>
                <c:pt idx="1634">
                  <c:v>4.46082</c:v>
                </c:pt>
                <c:pt idx="1635">
                  <c:v>4.4635499999999997</c:v>
                </c:pt>
                <c:pt idx="1636">
                  <c:v>4.4662800000000002</c:v>
                </c:pt>
                <c:pt idx="1637">
                  <c:v>4.4690099999999999</c:v>
                </c:pt>
                <c:pt idx="1638">
                  <c:v>4.4717399999999996</c:v>
                </c:pt>
                <c:pt idx="1639">
                  <c:v>4.4744700000000002</c:v>
                </c:pt>
                <c:pt idx="1640">
                  <c:v>4.4771999999999998</c:v>
                </c:pt>
                <c:pt idx="1641">
                  <c:v>4.4799300000000004</c:v>
                </c:pt>
                <c:pt idx="1642">
                  <c:v>4.4826600000000001</c:v>
                </c:pt>
                <c:pt idx="1643">
                  <c:v>4.4853899999999998</c:v>
                </c:pt>
                <c:pt idx="1644">
                  <c:v>4.4881200000000003</c:v>
                </c:pt>
                <c:pt idx="1645">
                  <c:v>4.49085</c:v>
                </c:pt>
                <c:pt idx="1646">
                  <c:v>4.4935799999999997</c:v>
                </c:pt>
                <c:pt idx="1647">
                  <c:v>4.4963100000000003</c:v>
                </c:pt>
                <c:pt idx="1648">
                  <c:v>4.4990399999999999</c:v>
                </c:pt>
                <c:pt idx="1649">
                  <c:v>4.5017699999999996</c:v>
                </c:pt>
                <c:pt idx="1650">
                  <c:v>4.5045000000000002</c:v>
                </c:pt>
                <c:pt idx="1651">
                  <c:v>4.5072299999999998</c:v>
                </c:pt>
                <c:pt idx="1652">
                  <c:v>4.5099600000000004</c:v>
                </c:pt>
                <c:pt idx="1653">
                  <c:v>4.5126900000000001</c:v>
                </c:pt>
                <c:pt idx="1654">
                  <c:v>4.5154199999999998</c:v>
                </c:pt>
                <c:pt idx="1655">
                  <c:v>4.5181500000000003</c:v>
                </c:pt>
                <c:pt idx="1656">
                  <c:v>4.52088</c:v>
                </c:pt>
                <c:pt idx="1657">
                  <c:v>4.5236099999999997</c:v>
                </c:pt>
                <c:pt idx="1658">
                  <c:v>4.5263400000000003</c:v>
                </c:pt>
                <c:pt idx="1659">
                  <c:v>4.5290699999999999</c:v>
                </c:pt>
                <c:pt idx="1660">
                  <c:v>4.5317999999999996</c:v>
                </c:pt>
                <c:pt idx="1661">
                  <c:v>4.5345300000000002</c:v>
                </c:pt>
                <c:pt idx="1662">
                  <c:v>4.5372599999999998</c:v>
                </c:pt>
                <c:pt idx="1663">
                  <c:v>4.5399900000000004</c:v>
                </c:pt>
                <c:pt idx="1664">
                  <c:v>4.5427200000000001</c:v>
                </c:pt>
                <c:pt idx="1665">
                  <c:v>4.5454499999999998</c:v>
                </c:pt>
                <c:pt idx="1666">
                  <c:v>4.5481800000000003</c:v>
                </c:pt>
                <c:pt idx="1667">
                  <c:v>4.55091</c:v>
                </c:pt>
                <c:pt idx="1668">
                  <c:v>4.5536399999999997</c:v>
                </c:pt>
                <c:pt idx="1669">
                  <c:v>4.5563700000000003</c:v>
                </c:pt>
                <c:pt idx="1670">
                  <c:v>4.5590999999999999</c:v>
                </c:pt>
                <c:pt idx="1671">
                  <c:v>4.5618299999999996</c:v>
                </c:pt>
                <c:pt idx="1672">
                  <c:v>4.5645600000000002</c:v>
                </c:pt>
                <c:pt idx="1673">
                  <c:v>4.5672899999999998</c:v>
                </c:pt>
                <c:pt idx="1674">
                  <c:v>4.5700200000000004</c:v>
                </c:pt>
                <c:pt idx="1675">
                  <c:v>4.5727500000000001</c:v>
                </c:pt>
                <c:pt idx="1676">
                  <c:v>4.5754799999999998</c:v>
                </c:pt>
                <c:pt idx="1677">
                  <c:v>4.5782100000000003</c:v>
                </c:pt>
                <c:pt idx="1678">
                  <c:v>4.58094</c:v>
                </c:pt>
                <c:pt idx="1679">
                  <c:v>4.5836699999999997</c:v>
                </c:pt>
                <c:pt idx="1680">
                  <c:v>4.5864000000000003</c:v>
                </c:pt>
                <c:pt idx="1681">
                  <c:v>4.5891299999999999</c:v>
                </c:pt>
                <c:pt idx="1682">
                  <c:v>4.5918599999999996</c:v>
                </c:pt>
                <c:pt idx="1683">
                  <c:v>4.5945900000000002</c:v>
                </c:pt>
                <c:pt idx="1684">
                  <c:v>4.5973199999999999</c:v>
                </c:pt>
                <c:pt idx="1685">
                  <c:v>4.6000500000000004</c:v>
                </c:pt>
                <c:pt idx="1686">
                  <c:v>4.6027800000000001</c:v>
                </c:pt>
                <c:pt idx="1687">
                  <c:v>4.6055099999999998</c:v>
                </c:pt>
                <c:pt idx="1688">
                  <c:v>4.6082400000000003</c:v>
                </c:pt>
                <c:pt idx="1689">
                  <c:v>4.61097</c:v>
                </c:pt>
                <c:pt idx="1690">
                  <c:v>4.6136999999999997</c:v>
                </c:pt>
                <c:pt idx="1691">
                  <c:v>4.6164300000000003</c:v>
                </c:pt>
                <c:pt idx="1692">
                  <c:v>4.6191599999999999</c:v>
                </c:pt>
                <c:pt idx="1693">
                  <c:v>4.6218899999999996</c:v>
                </c:pt>
                <c:pt idx="1694">
                  <c:v>4.6246200000000002</c:v>
                </c:pt>
                <c:pt idx="1695">
                  <c:v>4.6273499999999999</c:v>
                </c:pt>
                <c:pt idx="1696">
                  <c:v>4.6300800000000004</c:v>
                </c:pt>
                <c:pt idx="1697">
                  <c:v>4.6328100000000001</c:v>
                </c:pt>
                <c:pt idx="1698">
                  <c:v>4.6355399999999998</c:v>
                </c:pt>
                <c:pt idx="1699">
                  <c:v>4.6382700000000003</c:v>
                </c:pt>
                <c:pt idx="1700">
                  <c:v>4.641</c:v>
                </c:pt>
                <c:pt idx="1701">
                  <c:v>4.6437299999999997</c:v>
                </c:pt>
                <c:pt idx="1702">
                  <c:v>4.6464600000000003</c:v>
                </c:pt>
                <c:pt idx="1703">
                  <c:v>4.6491899999999999</c:v>
                </c:pt>
                <c:pt idx="1704">
                  <c:v>4.6519199999999996</c:v>
                </c:pt>
                <c:pt idx="1705">
                  <c:v>4.6546500000000002</c:v>
                </c:pt>
                <c:pt idx="1706">
                  <c:v>4.6573799999999999</c:v>
                </c:pt>
                <c:pt idx="1707">
                  <c:v>4.6601100000000004</c:v>
                </c:pt>
                <c:pt idx="1708">
                  <c:v>4.6628400000000001</c:v>
                </c:pt>
                <c:pt idx="1709">
                  <c:v>4.6655699999999998</c:v>
                </c:pt>
                <c:pt idx="1710">
                  <c:v>4.6683000000000003</c:v>
                </c:pt>
                <c:pt idx="1711">
                  <c:v>4.67103</c:v>
                </c:pt>
                <c:pt idx="1712">
                  <c:v>4.6737599999999997</c:v>
                </c:pt>
                <c:pt idx="1713">
                  <c:v>4.6764900000000003</c:v>
                </c:pt>
                <c:pt idx="1714">
                  <c:v>4.6792199999999999</c:v>
                </c:pt>
                <c:pt idx="1715">
                  <c:v>4.6819499999999996</c:v>
                </c:pt>
                <c:pt idx="1716">
                  <c:v>4.6846800000000002</c:v>
                </c:pt>
                <c:pt idx="1717">
                  <c:v>4.6874099999999999</c:v>
                </c:pt>
                <c:pt idx="1718">
                  <c:v>4.6901400000000004</c:v>
                </c:pt>
                <c:pt idx="1719">
                  <c:v>4.6928700000000001</c:v>
                </c:pt>
                <c:pt idx="1720">
                  <c:v>4.6955999999999998</c:v>
                </c:pt>
                <c:pt idx="1721">
                  <c:v>4.6983300000000003</c:v>
                </c:pt>
                <c:pt idx="1722">
                  <c:v>4.70106</c:v>
                </c:pt>
                <c:pt idx="1723">
                  <c:v>4.7037899999999997</c:v>
                </c:pt>
                <c:pt idx="1724">
                  <c:v>4.7065200000000003</c:v>
                </c:pt>
                <c:pt idx="1725">
                  <c:v>4.7092499999999999</c:v>
                </c:pt>
                <c:pt idx="1726">
                  <c:v>4.7119799999999996</c:v>
                </c:pt>
                <c:pt idx="1727">
                  <c:v>4.7147100000000002</c:v>
                </c:pt>
                <c:pt idx="1728">
                  <c:v>4.7174399999999999</c:v>
                </c:pt>
                <c:pt idx="1729">
                  <c:v>4.7201700000000004</c:v>
                </c:pt>
                <c:pt idx="1730">
                  <c:v>4.7229000000000001</c:v>
                </c:pt>
                <c:pt idx="1731">
                  <c:v>4.7256299999999998</c:v>
                </c:pt>
                <c:pt idx="1732">
                  <c:v>4.7283600000000003</c:v>
                </c:pt>
                <c:pt idx="1733">
                  <c:v>4.73109</c:v>
                </c:pt>
                <c:pt idx="1734">
                  <c:v>4.7338199999999997</c:v>
                </c:pt>
                <c:pt idx="1735">
                  <c:v>4.7365500000000003</c:v>
                </c:pt>
                <c:pt idx="1736">
                  <c:v>4.7392799999999999</c:v>
                </c:pt>
                <c:pt idx="1737">
                  <c:v>4.7420099999999996</c:v>
                </c:pt>
                <c:pt idx="1738">
                  <c:v>4.7447400000000002</c:v>
                </c:pt>
                <c:pt idx="1739">
                  <c:v>4.7474699999999999</c:v>
                </c:pt>
                <c:pt idx="1740">
                  <c:v>4.7502000000000004</c:v>
                </c:pt>
                <c:pt idx="1741">
                  <c:v>4.7529300000000001</c:v>
                </c:pt>
                <c:pt idx="1742">
                  <c:v>4.7556599999999998</c:v>
                </c:pt>
                <c:pt idx="1743">
                  <c:v>4.7583900000000003</c:v>
                </c:pt>
                <c:pt idx="1744">
                  <c:v>4.76112</c:v>
                </c:pt>
                <c:pt idx="1745">
                  <c:v>4.7638499999999997</c:v>
                </c:pt>
                <c:pt idx="1746">
                  <c:v>4.7665800000000003</c:v>
                </c:pt>
                <c:pt idx="1747">
                  <c:v>4.7693099999999999</c:v>
                </c:pt>
                <c:pt idx="1748">
                  <c:v>4.7720399999999996</c:v>
                </c:pt>
                <c:pt idx="1749">
                  <c:v>4.7747700000000002</c:v>
                </c:pt>
                <c:pt idx="1750">
                  <c:v>4.7774999999999999</c:v>
                </c:pt>
                <c:pt idx="1751">
                  <c:v>4.7802300000000004</c:v>
                </c:pt>
                <c:pt idx="1752">
                  <c:v>4.7829600000000001</c:v>
                </c:pt>
                <c:pt idx="1753">
                  <c:v>4.7856899999999998</c:v>
                </c:pt>
                <c:pt idx="1754">
                  <c:v>4.7884200000000003</c:v>
                </c:pt>
                <c:pt idx="1755">
                  <c:v>4.79115</c:v>
                </c:pt>
                <c:pt idx="1756">
                  <c:v>4.7938799999999997</c:v>
                </c:pt>
                <c:pt idx="1757">
                  <c:v>4.7966100000000003</c:v>
                </c:pt>
                <c:pt idx="1758">
                  <c:v>4.7993399999999999</c:v>
                </c:pt>
                <c:pt idx="1759">
                  <c:v>4.8020699999999996</c:v>
                </c:pt>
                <c:pt idx="1760">
                  <c:v>4.8048000000000002</c:v>
                </c:pt>
                <c:pt idx="1761">
                  <c:v>4.8075299999999999</c:v>
                </c:pt>
                <c:pt idx="1762">
                  <c:v>4.8102600000000004</c:v>
                </c:pt>
                <c:pt idx="1763">
                  <c:v>4.8129900000000001</c:v>
                </c:pt>
                <c:pt idx="1764">
                  <c:v>4.8157199999999998</c:v>
                </c:pt>
                <c:pt idx="1765">
                  <c:v>4.8184500000000003</c:v>
                </c:pt>
                <c:pt idx="1766">
                  <c:v>4.82118</c:v>
                </c:pt>
                <c:pt idx="1767">
                  <c:v>4.8239099999999997</c:v>
                </c:pt>
                <c:pt idx="1768">
                  <c:v>4.8266400000000003</c:v>
                </c:pt>
                <c:pt idx="1769">
                  <c:v>4.8293699999999999</c:v>
                </c:pt>
                <c:pt idx="1770">
                  <c:v>4.8320999999999996</c:v>
                </c:pt>
                <c:pt idx="1771">
                  <c:v>4.8348300000000002</c:v>
                </c:pt>
                <c:pt idx="1772">
                  <c:v>4.8375599999999999</c:v>
                </c:pt>
                <c:pt idx="1773">
                  <c:v>4.8402900000000004</c:v>
                </c:pt>
                <c:pt idx="1774">
                  <c:v>4.8430200000000001</c:v>
                </c:pt>
                <c:pt idx="1775">
                  <c:v>4.8457499999999998</c:v>
                </c:pt>
                <c:pt idx="1776">
                  <c:v>4.8484800000000003</c:v>
                </c:pt>
                <c:pt idx="1777">
                  <c:v>4.85121</c:v>
                </c:pt>
                <c:pt idx="1778">
                  <c:v>4.8539399999999997</c:v>
                </c:pt>
                <c:pt idx="1779">
                  <c:v>4.8566700000000003</c:v>
                </c:pt>
                <c:pt idx="1780">
                  <c:v>4.8593999999999999</c:v>
                </c:pt>
                <c:pt idx="1781">
                  <c:v>4.8621299999999996</c:v>
                </c:pt>
                <c:pt idx="1782">
                  <c:v>4.8648600000000002</c:v>
                </c:pt>
                <c:pt idx="1783">
                  <c:v>4.8675899999999999</c:v>
                </c:pt>
                <c:pt idx="1784">
                  <c:v>4.8703200000000004</c:v>
                </c:pt>
                <c:pt idx="1785">
                  <c:v>4.8730500000000001</c:v>
                </c:pt>
                <c:pt idx="1786">
                  <c:v>4.8757799999999998</c:v>
                </c:pt>
                <c:pt idx="1787">
                  <c:v>4.8785100000000003</c:v>
                </c:pt>
                <c:pt idx="1788">
                  <c:v>4.88124</c:v>
                </c:pt>
                <c:pt idx="1789">
                  <c:v>4.8839699999999997</c:v>
                </c:pt>
                <c:pt idx="1790">
                  <c:v>4.8867000000000003</c:v>
                </c:pt>
                <c:pt idx="1791">
                  <c:v>4.8894299999999999</c:v>
                </c:pt>
                <c:pt idx="1792">
                  <c:v>4.8921599999999996</c:v>
                </c:pt>
                <c:pt idx="1793">
                  <c:v>4.8948900000000002</c:v>
                </c:pt>
                <c:pt idx="1794">
                  <c:v>4.8976199999999999</c:v>
                </c:pt>
                <c:pt idx="1795">
                  <c:v>4.9003500000000004</c:v>
                </c:pt>
                <c:pt idx="1796">
                  <c:v>4.9030800000000001</c:v>
                </c:pt>
                <c:pt idx="1797">
                  <c:v>4.9058099999999998</c:v>
                </c:pt>
                <c:pt idx="1798">
                  <c:v>4.9085400000000003</c:v>
                </c:pt>
                <c:pt idx="1799">
                  <c:v>4.91127</c:v>
                </c:pt>
                <c:pt idx="1800">
                  <c:v>4.9139999999999997</c:v>
                </c:pt>
                <c:pt idx="1801">
                  <c:v>4.9167300000000003</c:v>
                </c:pt>
                <c:pt idx="1802">
                  <c:v>4.9194599999999999</c:v>
                </c:pt>
                <c:pt idx="1803">
                  <c:v>4.9221899999999996</c:v>
                </c:pt>
                <c:pt idx="1804">
                  <c:v>4.9249200000000002</c:v>
                </c:pt>
                <c:pt idx="1805">
                  <c:v>4.9276499999999999</c:v>
                </c:pt>
                <c:pt idx="1806">
                  <c:v>4.9303800000000004</c:v>
                </c:pt>
                <c:pt idx="1807">
                  <c:v>4.9331100000000001</c:v>
                </c:pt>
                <c:pt idx="1808">
                  <c:v>4.9358399999999998</c:v>
                </c:pt>
                <c:pt idx="1809">
                  <c:v>4.9385700000000003</c:v>
                </c:pt>
                <c:pt idx="1810">
                  <c:v>4.9413</c:v>
                </c:pt>
                <c:pt idx="1811">
                  <c:v>4.9440299999999997</c:v>
                </c:pt>
                <c:pt idx="1812">
                  <c:v>4.9467600000000003</c:v>
                </c:pt>
                <c:pt idx="1813">
                  <c:v>4.9494899999999999</c:v>
                </c:pt>
                <c:pt idx="1814">
                  <c:v>4.9522199999999996</c:v>
                </c:pt>
                <c:pt idx="1815">
                  <c:v>4.9549500000000002</c:v>
                </c:pt>
                <c:pt idx="1816">
                  <c:v>4.9576799999999999</c:v>
                </c:pt>
                <c:pt idx="1817">
                  <c:v>4.9604100000000004</c:v>
                </c:pt>
                <c:pt idx="1818">
                  <c:v>4.9631400000000001</c:v>
                </c:pt>
                <c:pt idx="1819">
                  <c:v>4.9658699999999998</c:v>
                </c:pt>
                <c:pt idx="1820">
                  <c:v>4.9686000000000003</c:v>
                </c:pt>
                <c:pt idx="1821">
                  <c:v>4.97133</c:v>
                </c:pt>
                <c:pt idx="1822">
                  <c:v>4.9740599999999997</c:v>
                </c:pt>
                <c:pt idx="1823">
                  <c:v>4.9767900000000003</c:v>
                </c:pt>
                <c:pt idx="1824">
                  <c:v>4.9795199999999999</c:v>
                </c:pt>
                <c:pt idx="1825">
                  <c:v>4.9822499999999996</c:v>
                </c:pt>
                <c:pt idx="1826">
                  <c:v>4.9849800000000002</c:v>
                </c:pt>
                <c:pt idx="1827">
                  <c:v>4.9877099999999999</c:v>
                </c:pt>
                <c:pt idx="1828">
                  <c:v>4.9904400000000004</c:v>
                </c:pt>
                <c:pt idx="1829">
                  <c:v>4.9931700000000001</c:v>
                </c:pt>
                <c:pt idx="1830">
                  <c:v>4.9958999999999998</c:v>
                </c:pt>
                <c:pt idx="1831">
                  <c:v>4.9986300000000004</c:v>
                </c:pt>
                <c:pt idx="1832">
                  <c:v>5.00136</c:v>
                </c:pt>
                <c:pt idx="1833">
                  <c:v>5.0040899999999997</c:v>
                </c:pt>
                <c:pt idx="1834">
                  <c:v>5.0068200000000003</c:v>
                </c:pt>
                <c:pt idx="1835">
                  <c:v>5.0095499999999999</c:v>
                </c:pt>
                <c:pt idx="1836">
                  <c:v>5.0122799999999996</c:v>
                </c:pt>
                <c:pt idx="1837">
                  <c:v>5.0150100000000002</c:v>
                </c:pt>
                <c:pt idx="1838">
                  <c:v>5.0177399999999999</c:v>
                </c:pt>
                <c:pt idx="1839">
                  <c:v>5.0204700000000004</c:v>
                </c:pt>
                <c:pt idx="1840">
                  <c:v>5.0232000000000001</c:v>
                </c:pt>
                <c:pt idx="1841">
                  <c:v>5.0259299999999998</c:v>
                </c:pt>
                <c:pt idx="1842">
                  <c:v>5.0286600000000004</c:v>
                </c:pt>
                <c:pt idx="1843">
                  <c:v>5.03139</c:v>
                </c:pt>
                <c:pt idx="1844">
                  <c:v>5.0341199999999997</c:v>
                </c:pt>
                <c:pt idx="1845">
                  <c:v>5.0368500000000003</c:v>
                </c:pt>
                <c:pt idx="1846">
                  <c:v>5.0395799999999999</c:v>
                </c:pt>
                <c:pt idx="1847">
                  <c:v>5.0423099999999996</c:v>
                </c:pt>
                <c:pt idx="1848">
                  <c:v>5.0450400000000002</c:v>
                </c:pt>
                <c:pt idx="1849">
                  <c:v>5.0477699999999999</c:v>
                </c:pt>
                <c:pt idx="1850">
                  <c:v>5.0505000000000004</c:v>
                </c:pt>
                <c:pt idx="1851">
                  <c:v>5.0532300000000001</c:v>
                </c:pt>
                <c:pt idx="1852">
                  <c:v>5.0559599999999998</c:v>
                </c:pt>
                <c:pt idx="1853">
                  <c:v>5.0586900000000004</c:v>
                </c:pt>
                <c:pt idx="1854">
                  <c:v>5.06142</c:v>
                </c:pt>
                <c:pt idx="1855">
                  <c:v>5.0641499999999997</c:v>
                </c:pt>
                <c:pt idx="1856">
                  <c:v>5.0668800000000003</c:v>
                </c:pt>
                <c:pt idx="1857">
                  <c:v>5.0696099999999999</c:v>
                </c:pt>
                <c:pt idx="1858">
                  <c:v>5.0723399999999996</c:v>
                </c:pt>
                <c:pt idx="1859">
                  <c:v>5.0750700000000002</c:v>
                </c:pt>
                <c:pt idx="1860">
                  <c:v>5.0777999999999999</c:v>
                </c:pt>
                <c:pt idx="1861">
                  <c:v>5.0805300000000004</c:v>
                </c:pt>
                <c:pt idx="1862">
                  <c:v>5.0832600000000001</c:v>
                </c:pt>
                <c:pt idx="1863">
                  <c:v>5.0859899999999998</c:v>
                </c:pt>
                <c:pt idx="1864">
                  <c:v>5.0887200000000004</c:v>
                </c:pt>
                <c:pt idx="1865">
                  <c:v>5.09145</c:v>
                </c:pt>
                <c:pt idx="1866">
                  <c:v>5.0941799999999997</c:v>
                </c:pt>
                <c:pt idx="1867">
                  <c:v>5.0969100000000003</c:v>
                </c:pt>
                <c:pt idx="1868">
                  <c:v>5.09964</c:v>
                </c:pt>
                <c:pt idx="1869">
                  <c:v>5.1023699999999996</c:v>
                </c:pt>
                <c:pt idx="1870">
                  <c:v>5.1051000000000002</c:v>
                </c:pt>
                <c:pt idx="1871">
                  <c:v>5.1078299999999999</c:v>
                </c:pt>
                <c:pt idx="1872">
                  <c:v>5.1105600000000004</c:v>
                </c:pt>
                <c:pt idx="1873">
                  <c:v>5.1132900000000001</c:v>
                </c:pt>
                <c:pt idx="1874">
                  <c:v>5.1160199999999998</c:v>
                </c:pt>
              </c:numCache>
            </c:numRef>
          </c:cat>
          <c:val>
            <c:numRef>
              <c:f>data_23!$K$10:$K$1884</c:f>
              <c:numCache>
                <c:formatCode>General</c:formatCode>
                <c:ptCount val="1875"/>
                <c:pt idx="0">
                  <c:v>88.887446999999995</c:v>
                </c:pt>
                <c:pt idx="1">
                  <c:v>90.430909</c:v>
                </c:pt>
                <c:pt idx="2">
                  <c:v>87.009625</c:v>
                </c:pt>
                <c:pt idx="3">
                  <c:v>84.864767000000001</c:v>
                </c:pt>
                <c:pt idx="4">
                  <c:v>86.889662999999999</c:v>
                </c:pt>
                <c:pt idx="5">
                  <c:v>84.270083999999997</c:v>
                </c:pt>
                <c:pt idx="6">
                  <c:v>83.959029999999998</c:v>
                </c:pt>
                <c:pt idx="7">
                  <c:v>83.707802999999998</c:v>
                </c:pt>
                <c:pt idx="8">
                  <c:v>84.701875000000001</c:v>
                </c:pt>
                <c:pt idx="9">
                  <c:v>83.041841000000005</c:v>
                </c:pt>
                <c:pt idx="10">
                  <c:v>84.226073</c:v>
                </c:pt>
                <c:pt idx="11">
                  <c:v>82.226828999999995</c:v>
                </c:pt>
                <c:pt idx="12">
                  <c:v>81.417874999999995</c:v>
                </c:pt>
                <c:pt idx="13">
                  <c:v>81.970320999999998</c:v>
                </c:pt>
                <c:pt idx="14">
                  <c:v>81.046374</c:v>
                </c:pt>
                <c:pt idx="15">
                  <c:v>79.184220999999994</c:v>
                </c:pt>
                <c:pt idx="16">
                  <c:v>78.794629999999998</c:v>
                </c:pt>
                <c:pt idx="17">
                  <c:v>77.775606999999994</c:v>
                </c:pt>
                <c:pt idx="18">
                  <c:v>74.858711999999997</c:v>
                </c:pt>
                <c:pt idx="19">
                  <c:v>73.657887000000002</c:v>
                </c:pt>
                <c:pt idx="20">
                  <c:v>72.944902999999996</c:v>
                </c:pt>
                <c:pt idx="21">
                  <c:v>72.446616000000006</c:v>
                </c:pt>
                <c:pt idx="22">
                  <c:v>71.938956000000005</c:v>
                </c:pt>
                <c:pt idx="23">
                  <c:v>70.503146999999998</c:v>
                </c:pt>
                <c:pt idx="24">
                  <c:v>70.397690999999995</c:v>
                </c:pt>
                <c:pt idx="25">
                  <c:v>68.735377</c:v>
                </c:pt>
                <c:pt idx="26">
                  <c:v>67.836665999999994</c:v>
                </c:pt>
                <c:pt idx="27">
                  <c:v>67.012705999999994</c:v>
                </c:pt>
                <c:pt idx="28">
                  <c:v>65.927297999999993</c:v>
                </c:pt>
                <c:pt idx="29">
                  <c:v>65.499478999999994</c:v>
                </c:pt>
                <c:pt idx="30">
                  <c:v>64.544522999999998</c:v>
                </c:pt>
                <c:pt idx="31">
                  <c:v>62.818223000000003</c:v>
                </c:pt>
                <c:pt idx="32">
                  <c:v>63.214832999999999</c:v>
                </c:pt>
                <c:pt idx="33">
                  <c:v>62.286997</c:v>
                </c:pt>
                <c:pt idx="34">
                  <c:v>62.307127999999999</c:v>
                </c:pt>
                <c:pt idx="35">
                  <c:v>61.288648999999999</c:v>
                </c:pt>
                <c:pt idx="36">
                  <c:v>60.621025000000003</c:v>
                </c:pt>
                <c:pt idx="37">
                  <c:v>58.509836</c:v>
                </c:pt>
                <c:pt idx="38">
                  <c:v>58.580393000000001</c:v>
                </c:pt>
                <c:pt idx="39">
                  <c:v>56.791291999999999</c:v>
                </c:pt>
                <c:pt idx="40">
                  <c:v>56.548008000000003</c:v>
                </c:pt>
                <c:pt idx="41">
                  <c:v>56.959890999999999</c:v>
                </c:pt>
                <c:pt idx="42">
                  <c:v>56.517803999999998</c:v>
                </c:pt>
                <c:pt idx="43">
                  <c:v>55.431590999999997</c:v>
                </c:pt>
                <c:pt idx="44">
                  <c:v>54.304788000000002</c:v>
                </c:pt>
                <c:pt idx="45">
                  <c:v>55.087477999999997</c:v>
                </c:pt>
                <c:pt idx="46">
                  <c:v>52.829870999999997</c:v>
                </c:pt>
                <c:pt idx="47">
                  <c:v>52.038001000000001</c:v>
                </c:pt>
                <c:pt idx="48">
                  <c:v>52.381957</c:v>
                </c:pt>
                <c:pt idx="49">
                  <c:v>51.694588000000003</c:v>
                </c:pt>
                <c:pt idx="50">
                  <c:v>50.600693999999997</c:v>
                </c:pt>
                <c:pt idx="51">
                  <c:v>49.870232000000001</c:v>
                </c:pt>
                <c:pt idx="52">
                  <c:v>49.194240999999998</c:v>
                </c:pt>
                <c:pt idx="53">
                  <c:v>49.980359</c:v>
                </c:pt>
                <c:pt idx="54">
                  <c:v>49.318672999999997</c:v>
                </c:pt>
                <c:pt idx="55">
                  <c:v>48.435391000000003</c:v>
                </c:pt>
                <c:pt idx="56">
                  <c:v>48.609622999999999</c:v>
                </c:pt>
                <c:pt idx="57">
                  <c:v>47.844486000000003</c:v>
                </c:pt>
                <c:pt idx="58">
                  <c:v>47.343649999999997</c:v>
                </c:pt>
                <c:pt idx="59">
                  <c:v>46.638848000000003</c:v>
                </c:pt>
                <c:pt idx="60">
                  <c:v>46.014347999999998</c:v>
                </c:pt>
                <c:pt idx="61">
                  <c:v>47.263303000000001</c:v>
                </c:pt>
                <c:pt idx="62">
                  <c:v>47.530042000000002</c:v>
                </c:pt>
                <c:pt idx="63">
                  <c:v>46.508619000000003</c:v>
                </c:pt>
                <c:pt idx="64">
                  <c:v>45.999997999999998</c:v>
                </c:pt>
                <c:pt idx="65">
                  <c:v>45.785108000000001</c:v>
                </c:pt>
                <c:pt idx="66">
                  <c:v>46.062024000000001</c:v>
                </c:pt>
                <c:pt idx="67">
                  <c:v>45.428345</c:v>
                </c:pt>
                <c:pt idx="68">
                  <c:v>44.398480999999997</c:v>
                </c:pt>
                <c:pt idx="69">
                  <c:v>43.872186999999997</c:v>
                </c:pt>
                <c:pt idx="70">
                  <c:v>45.312584999999999</c:v>
                </c:pt>
                <c:pt idx="71">
                  <c:v>45.083613999999997</c:v>
                </c:pt>
                <c:pt idx="72">
                  <c:v>43.962912000000003</c:v>
                </c:pt>
                <c:pt idx="73">
                  <c:v>43.774793000000003</c:v>
                </c:pt>
                <c:pt idx="74">
                  <c:v>43.133014000000003</c:v>
                </c:pt>
                <c:pt idx="75">
                  <c:v>43.699147000000004</c:v>
                </c:pt>
                <c:pt idx="76">
                  <c:v>43.132553000000001</c:v>
                </c:pt>
                <c:pt idx="77">
                  <c:v>42.270476000000002</c:v>
                </c:pt>
                <c:pt idx="78">
                  <c:v>41.764088999999998</c:v>
                </c:pt>
                <c:pt idx="79">
                  <c:v>41.795799000000002</c:v>
                </c:pt>
                <c:pt idx="80">
                  <c:v>41.829818000000003</c:v>
                </c:pt>
                <c:pt idx="81">
                  <c:v>41.916840999999998</c:v>
                </c:pt>
                <c:pt idx="82">
                  <c:v>42.266579</c:v>
                </c:pt>
                <c:pt idx="83">
                  <c:v>41.005128999999997</c:v>
                </c:pt>
                <c:pt idx="84">
                  <c:v>40.583753999999999</c:v>
                </c:pt>
                <c:pt idx="85">
                  <c:v>40.748381999999999</c:v>
                </c:pt>
                <c:pt idx="86">
                  <c:v>41.247787000000002</c:v>
                </c:pt>
                <c:pt idx="87">
                  <c:v>40.936852000000002</c:v>
                </c:pt>
                <c:pt idx="88">
                  <c:v>40.805855000000001</c:v>
                </c:pt>
                <c:pt idx="89">
                  <c:v>40.249825999999999</c:v>
                </c:pt>
                <c:pt idx="90">
                  <c:v>41.280189</c:v>
                </c:pt>
                <c:pt idx="91">
                  <c:v>41.481541</c:v>
                </c:pt>
                <c:pt idx="92">
                  <c:v>40.078060000000001</c:v>
                </c:pt>
                <c:pt idx="93">
                  <c:v>40.291870000000003</c:v>
                </c:pt>
                <c:pt idx="94">
                  <c:v>40.107295999999998</c:v>
                </c:pt>
                <c:pt idx="95">
                  <c:v>39.731980999999998</c:v>
                </c:pt>
                <c:pt idx="96">
                  <c:v>40.016652999999998</c:v>
                </c:pt>
                <c:pt idx="97">
                  <c:v>40.240642999999999</c:v>
                </c:pt>
                <c:pt idx="98">
                  <c:v>39.604765999999998</c:v>
                </c:pt>
                <c:pt idx="99">
                  <c:v>38.663504000000003</c:v>
                </c:pt>
                <c:pt idx="100">
                  <c:v>39.114041</c:v>
                </c:pt>
                <c:pt idx="101">
                  <c:v>38.615675000000003</c:v>
                </c:pt>
                <c:pt idx="102">
                  <c:v>39.065399999999997</c:v>
                </c:pt>
                <c:pt idx="103">
                  <c:v>38.123173000000001</c:v>
                </c:pt>
                <c:pt idx="104">
                  <c:v>39.061041000000003</c:v>
                </c:pt>
                <c:pt idx="105">
                  <c:v>39.173020000000001</c:v>
                </c:pt>
                <c:pt idx="106">
                  <c:v>37.841667999999999</c:v>
                </c:pt>
                <c:pt idx="107">
                  <c:v>38.253934999999998</c:v>
                </c:pt>
                <c:pt idx="108">
                  <c:v>38.253242</c:v>
                </c:pt>
                <c:pt idx="109">
                  <c:v>38.508867000000002</c:v>
                </c:pt>
                <c:pt idx="110">
                  <c:v>37.118730999999997</c:v>
                </c:pt>
                <c:pt idx="111">
                  <c:v>37.964404999999999</c:v>
                </c:pt>
                <c:pt idx="112">
                  <c:v>36.562272999999998</c:v>
                </c:pt>
                <c:pt idx="113">
                  <c:v>36.798378</c:v>
                </c:pt>
                <c:pt idx="114">
                  <c:v>38.595692999999997</c:v>
                </c:pt>
                <c:pt idx="115">
                  <c:v>35.747455000000002</c:v>
                </c:pt>
                <c:pt idx="116">
                  <c:v>36.206515000000003</c:v>
                </c:pt>
                <c:pt idx="117">
                  <c:v>36.674444999999999</c:v>
                </c:pt>
                <c:pt idx="118">
                  <c:v>37.246523000000003</c:v>
                </c:pt>
                <c:pt idx="119">
                  <c:v>37.162317000000002</c:v>
                </c:pt>
                <c:pt idx="120">
                  <c:v>36.568755000000003</c:v>
                </c:pt>
                <c:pt idx="121">
                  <c:v>36.915061999999999</c:v>
                </c:pt>
                <c:pt idx="122">
                  <c:v>37.367911999999997</c:v>
                </c:pt>
                <c:pt idx="123">
                  <c:v>37.383766000000001</c:v>
                </c:pt>
                <c:pt idx="124">
                  <c:v>36.132567999999999</c:v>
                </c:pt>
                <c:pt idx="125">
                  <c:v>36.467922000000002</c:v>
                </c:pt>
                <c:pt idx="126">
                  <c:v>36.848177999999997</c:v>
                </c:pt>
                <c:pt idx="127">
                  <c:v>36.176887999999998</c:v>
                </c:pt>
                <c:pt idx="128">
                  <c:v>37.211765999999997</c:v>
                </c:pt>
                <c:pt idx="129">
                  <c:v>35.874555000000001</c:v>
                </c:pt>
                <c:pt idx="130">
                  <c:v>35.96848</c:v>
                </c:pt>
                <c:pt idx="131">
                  <c:v>36.257894</c:v>
                </c:pt>
                <c:pt idx="132">
                  <c:v>35.486815</c:v>
                </c:pt>
                <c:pt idx="133">
                  <c:v>36.588695999999999</c:v>
                </c:pt>
                <c:pt idx="134">
                  <c:v>35.399565000000003</c:v>
                </c:pt>
                <c:pt idx="135">
                  <c:v>35.848748999999998</c:v>
                </c:pt>
                <c:pt idx="136">
                  <c:v>35.132599999999996</c:v>
                </c:pt>
                <c:pt idx="137">
                  <c:v>36.875216000000002</c:v>
                </c:pt>
                <c:pt idx="138">
                  <c:v>36.207129999999999</c:v>
                </c:pt>
                <c:pt idx="139">
                  <c:v>35.594203999999998</c:v>
                </c:pt>
                <c:pt idx="140">
                  <c:v>35.088048999999998</c:v>
                </c:pt>
                <c:pt idx="141">
                  <c:v>35.991894000000002</c:v>
                </c:pt>
                <c:pt idx="142">
                  <c:v>34.335022000000002</c:v>
                </c:pt>
                <c:pt idx="143">
                  <c:v>34.906869</c:v>
                </c:pt>
                <c:pt idx="144">
                  <c:v>35.583404000000002</c:v>
                </c:pt>
                <c:pt idx="145">
                  <c:v>36.391933999999999</c:v>
                </c:pt>
                <c:pt idx="146">
                  <c:v>35.759681</c:v>
                </c:pt>
                <c:pt idx="147">
                  <c:v>35.115087000000003</c:v>
                </c:pt>
                <c:pt idx="148">
                  <c:v>34.901352000000003</c:v>
                </c:pt>
                <c:pt idx="149">
                  <c:v>35.092019999999998</c:v>
                </c:pt>
                <c:pt idx="150">
                  <c:v>35.794396999999996</c:v>
                </c:pt>
                <c:pt idx="151">
                  <c:v>36.388849</c:v>
                </c:pt>
                <c:pt idx="152">
                  <c:v>35.371212</c:v>
                </c:pt>
                <c:pt idx="153">
                  <c:v>35.219157000000003</c:v>
                </c:pt>
                <c:pt idx="154">
                  <c:v>35.331828000000002</c:v>
                </c:pt>
                <c:pt idx="155">
                  <c:v>34.415641000000001</c:v>
                </c:pt>
                <c:pt idx="156">
                  <c:v>35.529167999999999</c:v>
                </c:pt>
                <c:pt idx="157">
                  <c:v>35.786917000000003</c:v>
                </c:pt>
                <c:pt idx="158">
                  <c:v>34.704358999999997</c:v>
                </c:pt>
                <c:pt idx="159">
                  <c:v>34.659770999999999</c:v>
                </c:pt>
                <c:pt idx="160">
                  <c:v>34.846232999999998</c:v>
                </c:pt>
                <c:pt idx="161">
                  <c:v>34.643490999999997</c:v>
                </c:pt>
                <c:pt idx="162">
                  <c:v>34.660966999999999</c:v>
                </c:pt>
                <c:pt idx="163">
                  <c:v>34.563532000000002</c:v>
                </c:pt>
                <c:pt idx="164">
                  <c:v>34.281407999999999</c:v>
                </c:pt>
                <c:pt idx="165">
                  <c:v>34.152724999999997</c:v>
                </c:pt>
                <c:pt idx="166">
                  <c:v>34.870339000000001</c:v>
                </c:pt>
                <c:pt idx="167">
                  <c:v>34.944785000000003</c:v>
                </c:pt>
                <c:pt idx="168">
                  <c:v>34.286344</c:v>
                </c:pt>
                <c:pt idx="169">
                  <c:v>34.458649999999999</c:v>
                </c:pt>
                <c:pt idx="170">
                  <c:v>33.599125000000001</c:v>
                </c:pt>
                <c:pt idx="171">
                  <c:v>33.600127000000001</c:v>
                </c:pt>
                <c:pt idx="172">
                  <c:v>33.811506999999999</c:v>
                </c:pt>
                <c:pt idx="173">
                  <c:v>34.613328000000003</c:v>
                </c:pt>
                <c:pt idx="174">
                  <c:v>33.824933000000001</c:v>
                </c:pt>
                <c:pt idx="175">
                  <c:v>33.891392000000003</c:v>
                </c:pt>
                <c:pt idx="176">
                  <c:v>34.223315999999997</c:v>
                </c:pt>
                <c:pt idx="177">
                  <c:v>34.771053000000002</c:v>
                </c:pt>
                <c:pt idx="178">
                  <c:v>33.417755</c:v>
                </c:pt>
                <c:pt idx="179">
                  <c:v>34.30104</c:v>
                </c:pt>
                <c:pt idx="180">
                  <c:v>33.723213999999999</c:v>
                </c:pt>
                <c:pt idx="181">
                  <c:v>33.736561999999999</c:v>
                </c:pt>
                <c:pt idx="182">
                  <c:v>33.592877999999999</c:v>
                </c:pt>
                <c:pt idx="183">
                  <c:v>33.698337000000002</c:v>
                </c:pt>
                <c:pt idx="184">
                  <c:v>34.079244000000003</c:v>
                </c:pt>
                <c:pt idx="185">
                  <c:v>33.593685999999998</c:v>
                </c:pt>
                <c:pt idx="186">
                  <c:v>33.771393000000003</c:v>
                </c:pt>
                <c:pt idx="187">
                  <c:v>34.575605000000003</c:v>
                </c:pt>
                <c:pt idx="188">
                  <c:v>34.087231000000003</c:v>
                </c:pt>
                <c:pt idx="189">
                  <c:v>33.631486000000002</c:v>
                </c:pt>
                <c:pt idx="190">
                  <c:v>32.708393000000001</c:v>
                </c:pt>
                <c:pt idx="191">
                  <c:v>34.300421999999998</c:v>
                </c:pt>
                <c:pt idx="192">
                  <c:v>33.822501000000003</c:v>
                </c:pt>
                <c:pt idx="193">
                  <c:v>32.702261</c:v>
                </c:pt>
                <c:pt idx="194">
                  <c:v>34.626288000000002</c:v>
                </c:pt>
                <c:pt idx="195">
                  <c:v>32.193558000000003</c:v>
                </c:pt>
                <c:pt idx="196">
                  <c:v>34.389023999999999</c:v>
                </c:pt>
                <c:pt idx="197">
                  <c:v>33.071057000000003</c:v>
                </c:pt>
                <c:pt idx="198">
                  <c:v>33.017789999999998</c:v>
                </c:pt>
                <c:pt idx="199">
                  <c:v>33.969814</c:v>
                </c:pt>
                <c:pt idx="200">
                  <c:v>33.763641</c:v>
                </c:pt>
                <c:pt idx="201">
                  <c:v>33.365448999999998</c:v>
                </c:pt>
                <c:pt idx="202">
                  <c:v>34.010970999999998</c:v>
                </c:pt>
                <c:pt idx="203">
                  <c:v>33.213393000000003</c:v>
                </c:pt>
                <c:pt idx="204">
                  <c:v>33.598201000000003</c:v>
                </c:pt>
                <c:pt idx="205">
                  <c:v>33.448574999999998</c:v>
                </c:pt>
                <c:pt idx="206">
                  <c:v>33.565102000000003</c:v>
                </c:pt>
                <c:pt idx="207">
                  <c:v>34.109639000000001</c:v>
                </c:pt>
                <c:pt idx="208">
                  <c:v>33.407071000000002</c:v>
                </c:pt>
                <c:pt idx="209">
                  <c:v>33.443173000000002</c:v>
                </c:pt>
                <c:pt idx="210">
                  <c:v>32.678731999999997</c:v>
                </c:pt>
                <c:pt idx="211">
                  <c:v>33.516039999999997</c:v>
                </c:pt>
                <c:pt idx="212">
                  <c:v>33.594918999999997</c:v>
                </c:pt>
                <c:pt idx="213">
                  <c:v>32.894433999999997</c:v>
                </c:pt>
                <c:pt idx="214">
                  <c:v>32.885675999999997</c:v>
                </c:pt>
                <c:pt idx="215">
                  <c:v>32.531497999999999</c:v>
                </c:pt>
                <c:pt idx="216">
                  <c:v>33.287917999999998</c:v>
                </c:pt>
                <c:pt idx="217">
                  <c:v>34.462274999999998</c:v>
                </c:pt>
                <c:pt idx="218">
                  <c:v>33.601595000000003</c:v>
                </c:pt>
                <c:pt idx="219">
                  <c:v>32.940758000000002</c:v>
                </c:pt>
                <c:pt idx="220">
                  <c:v>33.500762000000002</c:v>
                </c:pt>
                <c:pt idx="221">
                  <c:v>33.707090999999998</c:v>
                </c:pt>
                <c:pt idx="222">
                  <c:v>33.807960999999999</c:v>
                </c:pt>
                <c:pt idx="223">
                  <c:v>33.701846000000003</c:v>
                </c:pt>
                <c:pt idx="224">
                  <c:v>33.099411000000003</c:v>
                </c:pt>
                <c:pt idx="225">
                  <c:v>33.947786000000001</c:v>
                </c:pt>
                <c:pt idx="226">
                  <c:v>33.479163</c:v>
                </c:pt>
                <c:pt idx="227">
                  <c:v>32.964443000000003</c:v>
                </c:pt>
                <c:pt idx="228">
                  <c:v>33.032218</c:v>
                </c:pt>
                <c:pt idx="229">
                  <c:v>32.747430000000001</c:v>
                </c:pt>
                <c:pt idx="230">
                  <c:v>32.746853000000002</c:v>
                </c:pt>
                <c:pt idx="231">
                  <c:v>33.475921999999997</c:v>
                </c:pt>
                <c:pt idx="232">
                  <c:v>33.200857999999997</c:v>
                </c:pt>
                <c:pt idx="233">
                  <c:v>32.719386</c:v>
                </c:pt>
                <c:pt idx="234">
                  <c:v>33.007027000000001</c:v>
                </c:pt>
                <c:pt idx="235">
                  <c:v>34.070988999999997</c:v>
                </c:pt>
                <c:pt idx="236">
                  <c:v>32.564399000000002</c:v>
                </c:pt>
                <c:pt idx="237">
                  <c:v>32.935203999999999</c:v>
                </c:pt>
                <c:pt idx="238">
                  <c:v>33.465353</c:v>
                </c:pt>
                <c:pt idx="239">
                  <c:v>33.620224999999998</c:v>
                </c:pt>
                <c:pt idx="240">
                  <c:v>32.420447000000003</c:v>
                </c:pt>
                <c:pt idx="241">
                  <c:v>31.794982000000001</c:v>
                </c:pt>
                <c:pt idx="242">
                  <c:v>33.338178999999997</c:v>
                </c:pt>
                <c:pt idx="243">
                  <c:v>33.846454000000001</c:v>
                </c:pt>
                <c:pt idx="244">
                  <c:v>33.470174</c:v>
                </c:pt>
                <c:pt idx="245">
                  <c:v>33.299142000000003</c:v>
                </c:pt>
                <c:pt idx="246">
                  <c:v>32.612347999999997</c:v>
                </c:pt>
                <c:pt idx="247">
                  <c:v>33.479199999999999</c:v>
                </c:pt>
                <c:pt idx="248">
                  <c:v>32.626581999999999</c:v>
                </c:pt>
                <c:pt idx="249">
                  <c:v>32.853430000000003</c:v>
                </c:pt>
                <c:pt idx="250">
                  <c:v>33.050151</c:v>
                </c:pt>
                <c:pt idx="251">
                  <c:v>32.244746999999997</c:v>
                </c:pt>
                <c:pt idx="252">
                  <c:v>32.476415000000003</c:v>
                </c:pt>
                <c:pt idx="253">
                  <c:v>33.983812999999998</c:v>
                </c:pt>
                <c:pt idx="254">
                  <c:v>33.916851000000001</c:v>
                </c:pt>
                <c:pt idx="255">
                  <c:v>32.568762</c:v>
                </c:pt>
                <c:pt idx="256">
                  <c:v>31.863989</c:v>
                </c:pt>
                <c:pt idx="257">
                  <c:v>33.550175000000003</c:v>
                </c:pt>
                <c:pt idx="258">
                  <c:v>32.726329999999997</c:v>
                </c:pt>
                <c:pt idx="259">
                  <c:v>33.060299000000001</c:v>
                </c:pt>
                <c:pt idx="260">
                  <c:v>31.793901000000002</c:v>
                </c:pt>
                <c:pt idx="261">
                  <c:v>33.438158999999999</c:v>
                </c:pt>
                <c:pt idx="262">
                  <c:v>32.147424000000001</c:v>
                </c:pt>
                <c:pt idx="263">
                  <c:v>33.183076999999997</c:v>
                </c:pt>
                <c:pt idx="264">
                  <c:v>31.764088000000001</c:v>
                </c:pt>
                <c:pt idx="265">
                  <c:v>32.197417000000002</c:v>
                </c:pt>
                <c:pt idx="266">
                  <c:v>32.675685000000001</c:v>
                </c:pt>
                <c:pt idx="267">
                  <c:v>32.086596999999998</c:v>
                </c:pt>
                <c:pt idx="268">
                  <c:v>33.091616999999999</c:v>
                </c:pt>
                <c:pt idx="269">
                  <c:v>32.596262000000003</c:v>
                </c:pt>
                <c:pt idx="270">
                  <c:v>31.507769</c:v>
                </c:pt>
                <c:pt idx="271">
                  <c:v>31.832319999999999</c:v>
                </c:pt>
                <c:pt idx="272">
                  <c:v>31.935928000000001</c:v>
                </c:pt>
                <c:pt idx="273">
                  <c:v>32.552750000000003</c:v>
                </c:pt>
                <c:pt idx="274">
                  <c:v>32.208562999999998</c:v>
                </c:pt>
                <c:pt idx="275">
                  <c:v>32.831170999999998</c:v>
                </c:pt>
                <c:pt idx="276">
                  <c:v>33.565336000000002</c:v>
                </c:pt>
                <c:pt idx="277">
                  <c:v>32.015005000000002</c:v>
                </c:pt>
                <c:pt idx="278">
                  <c:v>32.037491000000003</c:v>
                </c:pt>
                <c:pt idx="279">
                  <c:v>31.536003000000001</c:v>
                </c:pt>
                <c:pt idx="280">
                  <c:v>31.989006</c:v>
                </c:pt>
                <c:pt idx="281">
                  <c:v>31.227497</c:v>
                </c:pt>
                <c:pt idx="282">
                  <c:v>32.513097999999999</c:v>
                </c:pt>
                <c:pt idx="283">
                  <c:v>32.589973999999998</c:v>
                </c:pt>
                <c:pt idx="284">
                  <c:v>31.923663999999999</c:v>
                </c:pt>
                <c:pt idx="285">
                  <c:v>32.880817999999998</c:v>
                </c:pt>
                <c:pt idx="286">
                  <c:v>32.573388999999999</c:v>
                </c:pt>
                <c:pt idx="287">
                  <c:v>31.687943000000001</c:v>
                </c:pt>
                <c:pt idx="288">
                  <c:v>31.635985999999999</c:v>
                </c:pt>
                <c:pt idx="289">
                  <c:v>32.119498999999998</c:v>
                </c:pt>
                <c:pt idx="290">
                  <c:v>33.204135999999998</c:v>
                </c:pt>
                <c:pt idx="291">
                  <c:v>31.470389999999998</c:v>
                </c:pt>
                <c:pt idx="292">
                  <c:v>32.077761000000002</c:v>
                </c:pt>
                <c:pt idx="293">
                  <c:v>31.976507999999999</c:v>
                </c:pt>
                <c:pt idx="294">
                  <c:v>32.317841000000001</c:v>
                </c:pt>
                <c:pt idx="295">
                  <c:v>31.858360000000001</c:v>
                </c:pt>
                <c:pt idx="296">
                  <c:v>31.819785</c:v>
                </c:pt>
                <c:pt idx="297">
                  <c:v>32.293425999999997</c:v>
                </c:pt>
                <c:pt idx="298">
                  <c:v>32.890847000000001</c:v>
                </c:pt>
                <c:pt idx="299">
                  <c:v>32.700215999999998</c:v>
                </c:pt>
                <c:pt idx="300">
                  <c:v>31.686553</c:v>
                </c:pt>
                <c:pt idx="301">
                  <c:v>32.572811000000002</c:v>
                </c:pt>
                <c:pt idx="302">
                  <c:v>32.968145999999997</c:v>
                </c:pt>
                <c:pt idx="303">
                  <c:v>32.129143999999997</c:v>
                </c:pt>
                <c:pt idx="304">
                  <c:v>32.231053000000003</c:v>
                </c:pt>
                <c:pt idx="305">
                  <c:v>31.53284</c:v>
                </c:pt>
                <c:pt idx="306">
                  <c:v>32.161195999999997</c:v>
                </c:pt>
                <c:pt idx="307">
                  <c:v>31.452183999999999</c:v>
                </c:pt>
                <c:pt idx="308">
                  <c:v>32.530726000000001</c:v>
                </c:pt>
                <c:pt idx="309">
                  <c:v>32.091802000000001</c:v>
                </c:pt>
                <c:pt idx="310">
                  <c:v>31.618742000000001</c:v>
                </c:pt>
                <c:pt idx="311">
                  <c:v>32.562280000000001</c:v>
                </c:pt>
                <c:pt idx="312">
                  <c:v>32.039923000000002</c:v>
                </c:pt>
                <c:pt idx="313">
                  <c:v>32.112093000000002</c:v>
                </c:pt>
                <c:pt idx="314">
                  <c:v>31.467535999999999</c:v>
                </c:pt>
                <c:pt idx="315">
                  <c:v>31.471547999999999</c:v>
                </c:pt>
                <c:pt idx="316">
                  <c:v>31.675522999999998</c:v>
                </c:pt>
                <c:pt idx="317">
                  <c:v>31.380863000000002</c:v>
                </c:pt>
                <c:pt idx="318">
                  <c:v>31.176307999999999</c:v>
                </c:pt>
                <c:pt idx="319">
                  <c:v>31.248633999999999</c:v>
                </c:pt>
                <c:pt idx="320">
                  <c:v>31.623562</c:v>
                </c:pt>
                <c:pt idx="321">
                  <c:v>32.118225000000002</c:v>
                </c:pt>
                <c:pt idx="322">
                  <c:v>31.685358000000001</c:v>
                </c:pt>
                <c:pt idx="323">
                  <c:v>31.661866</c:v>
                </c:pt>
                <c:pt idx="324">
                  <c:v>31.140128000000001</c:v>
                </c:pt>
                <c:pt idx="325">
                  <c:v>31.375</c:v>
                </c:pt>
                <c:pt idx="326">
                  <c:v>30.954359</c:v>
                </c:pt>
                <c:pt idx="327">
                  <c:v>31.322887000000001</c:v>
                </c:pt>
                <c:pt idx="328">
                  <c:v>32.181719000000001</c:v>
                </c:pt>
                <c:pt idx="329">
                  <c:v>31.352395000000001</c:v>
                </c:pt>
                <c:pt idx="330">
                  <c:v>31.770413000000001</c:v>
                </c:pt>
                <c:pt idx="331">
                  <c:v>31.63016</c:v>
                </c:pt>
                <c:pt idx="332">
                  <c:v>31.276485000000001</c:v>
                </c:pt>
                <c:pt idx="333">
                  <c:v>32.047288000000002</c:v>
                </c:pt>
                <c:pt idx="334">
                  <c:v>32.189278000000002</c:v>
                </c:pt>
                <c:pt idx="335">
                  <c:v>32.627971000000002</c:v>
                </c:pt>
                <c:pt idx="336">
                  <c:v>32.266193999999999</c:v>
                </c:pt>
                <c:pt idx="337">
                  <c:v>31.963546999999998</c:v>
                </c:pt>
                <c:pt idx="338">
                  <c:v>31.865956000000001</c:v>
                </c:pt>
                <c:pt idx="339">
                  <c:v>32.676262000000001</c:v>
                </c:pt>
                <c:pt idx="340">
                  <c:v>30.919951999999999</c:v>
                </c:pt>
                <c:pt idx="341">
                  <c:v>31.972961000000002</c:v>
                </c:pt>
                <c:pt idx="342">
                  <c:v>32.867123999999997</c:v>
                </c:pt>
                <c:pt idx="343">
                  <c:v>31.045929999999998</c:v>
                </c:pt>
                <c:pt idx="344">
                  <c:v>31.276675000000001</c:v>
                </c:pt>
                <c:pt idx="345">
                  <c:v>31.123774000000001</c:v>
                </c:pt>
                <c:pt idx="346">
                  <c:v>31.748002</c:v>
                </c:pt>
                <c:pt idx="347">
                  <c:v>31.665029000000001</c:v>
                </c:pt>
                <c:pt idx="348">
                  <c:v>32.305498999999998</c:v>
                </c:pt>
                <c:pt idx="349">
                  <c:v>31.220746999999999</c:v>
                </c:pt>
                <c:pt idx="350">
                  <c:v>32.156759999999998</c:v>
                </c:pt>
                <c:pt idx="351">
                  <c:v>32.583841999999997</c:v>
                </c:pt>
                <c:pt idx="352">
                  <c:v>30.418885</c:v>
                </c:pt>
                <c:pt idx="353">
                  <c:v>32.649298999999999</c:v>
                </c:pt>
                <c:pt idx="354">
                  <c:v>31.228998000000001</c:v>
                </c:pt>
                <c:pt idx="355">
                  <c:v>32.739406000000002</c:v>
                </c:pt>
                <c:pt idx="356">
                  <c:v>31.651800000000001</c:v>
                </c:pt>
                <c:pt idx="357">
                  <c:v>31.822641999999998</c:v>
                </c:pt>
                <c:pt idx="358">
                  <c:v>31.074399</c:v>
                </c:pt>
                <c:pt idx="359">
                  <c:v>31.427227999999999</c:v>
                </c:pt>
                <c:pt idx="360">
                  <c:v>31.178274999999999</c:v>
                </c:pt>
                <c:pt idx="361">
                  <c:v>31.025489</c:v>
                </c:pt>
                <c:pt idx="362">
                  <c:v>31.727170000000001</c:v>
                </c:pt>
                <c:pt idx="363">
                  <c:v>30.861129999999999</c:v>
                </c:pt>
                <c:pt idx="364">
                  <c:v>31.475943999999998</c:v>
                </c:pt>
                <c:pt idx="365">
                  <c:v>31.549465999999999</c:v>
                </c:pt>
                <c:pt idx="366">
                  <c:v>31.949930999999999</c:v>
                </c:pt>
                <c:pt idx="367">
                  <c:v>31.871358000000001</c:v>
                </c:pt>
                <c:pt idx="368">
                  <c:v>32.319499</c:v>
                </c:pt>
                <c:pt idx="369">
                  <c:v>32.711134999999999</c:v>
                </c:pt>
                <c:pt idx="370">
                  <c:v>31.997529</c:v>
                </c:pt>
                <c:pt idx="371">
                  <c:v>32.471133000000002</c:v>
                </c:pt>
                <c:pt idx="372">
                  <c:v>31.372802</c:v>
                </c:pt>
                <c:pt idx="373">
                  <c:v>31.222173999999999</c:v>
                </c:pt>
                <c:pt idx="374">
                  <c:v>31.773807000000001</c:v>
                </c:pt>
                <c:pt idx="375">
                  <c:v>31.887905</c:v>
                </c:pt>
                <c:pt idx="376">
                  <c:v>31.410409000000001</c:v>
                </c:pt>
                <c:pt idx="377">
                  <c:v>31.763007000000002</c:v>
                </c:pt>
                <c:pt idx="378">
                  <c:v>31.928522000000001</c:v>
                </c:pt>
                <c:pt idx="379">
                  <c:v>30.980934999999999</c:v>
                </c:pt>
                <c:pt idx="380">
                  <c:v>32.372073999999998</c:v>
                </c:pt>
                <c:pt idx="381">
                  <c:v>31.573613999999999</c:v>
                </c:pt>
                <c:pt idx="382">
                  <c:v>32.115141000000001</c:v>
                </c:pt>
                <c:pt idx="383">
                  <c:v>31.518143999999999</c:v>
                </c:pt>
                <c:pt idx="384">
                  <c:v>31.185759000000001</c:v>
                </c:pt>
                <c:pt idx="385">
                  <c:v>32.520892000000003</c:v>
                </c:pt>
                <c:pt idx="386">
                  <c:v>31.703101</c:v>
                </c:pt>
                <c:pt idx="387">
                  <c:v>32.575665000000001</c:v>
                </c:pt>
                <c:pt idx="388">
                  <c:v>31.223444000000001</c:v>
                </c:pt>
                <c:pt idx="389">
                  <c:v>31.724509999999999</c:v>
                </c:pt>
                <c:pt idx="390">
                  <c:v>31.399415000000001</c:v>
                </c:pt>
                <c:pt idx="391">
                  <c:v>31.928830999999999</c:v>
                </c:pt>
                <c:pt idx="392">
                  <c:v>30.820703000000002</c:v>
                </c:pt>
                <c:pt idx="393">
                  <c:v>31.455734</c:v>
                </c:pt>
                <c:pt idx="394">
                  <c:v>30.960532000000001</c:v>
                </c:pt>
                <c:pt idx="395">
                  <c:v>30.987684999999999</c:v>
                </c:pt>
                <c:pt idx="396">
                  <c:v>31.421790000000001</c:v>
                </c:pt>
                <c:pt idx="397">
                  <c:v>30.3812</c:v>
                </c:pt>
                <c:pt idx="398">
                  <c:v>30.472273000000001</c:v>
                </c:pt>
                <c:pt idx="399">
                  <c:v>31.096347999999999</c:v>
                </c:pt>
                <c:pt idx="400">
                  <c:v>31.143018999999999</c:v>
                </c:pt>
                <c:pt idx="401">
                  <c:v>30.519524000000001</c:v>
                </c:pt>
                <c:pt idx="402">
                  <c:v>31.375384</c:v>
                </c:pt>
                <c:pt idx="403">
                  <c:v>30.220967999999999</c:v>
                </c:pt>
                <c:pt idx="404">
                  <c:v>30.234044000000001</c:v>
                </c:pt>
                <c:pt idx="405">
                  <c:v>31.209288000000001</c:v>
                </c:pt>
                <c:pt idx="406">
                  <c:v>31.375309000000001</c:v>
                </c:pt>
                <c:pt idx="407">
                  <c:v>31.055727999999998</c:v>
                </c:pt>
                <c:pt idx="408">
                  <c:v>31.377853000000002</c:v>
                </c:pt>
                <c:pt idx="409">
                  <c:v>30.467991999999999</c:v>
                </c:pt>
                <c:pt idx="410">
                  <c:v>31.545145000000002</c:v>
                </c:pt>
                <c:pt idx="411">
                  <c:v>30.367815</c:v>
                </c:pt>
                <c:pt idx="412">
                  <c:v>30.737076999999999</c:v>
                </c:pt>
                <c:pt idx="413">
                  <c:v>30.352542</c:v>
                </c:pt>
                <c:pt idx="414">
                  <c:v>31.111082</c:v>
                </c:pt>
                <c:pt idx="415">
                  <c:v>30.820781</c:v>
                </c:pt>
                <c:pt idx="416">
                  <c:v>30.683422</c:v>
                </c:pt>
                <c:pt idx="417">
                  <c:v>31.162769999999998</c:v>
                </c:pt>
                <c:pt idx="418">
                  <c:v>30.242336999999999</c:v>
                </c:pt>
                <c:pt idx="419">
                  <c:v>31.447012999999998</c:v>
                </c:pt>
                <c:pt idx="420">
                  <c:v>31.850722999999999</c:v>
                </c:pt>
                <c:pt idx="421">
                  <c:v>30.436208000000001</c:v>
                </c:pt>
                <c:pt idx="422">
                  <c:v>30.776692000000001</c:v>
                </c:pt>
                <c:pt idx="423">
                  <c:v>31.265529000000001</c:v>
                </c:pt>
                <c:pt idx="424">
                  <c:v>31.762698</c:v>
                </c:pt>
                <c:pt idx="425">
                  <c:v>30.382165000000001</c:v>
                </c:pt>
                <c:pt idx="426">
                  <c:v>31.171140999999999</c:v>
                </c:pt>
                <c:pt idx="427">
                  <c:v>30.639023999999999</c:v>
                </c:pt>
                <c:pt idx="428">
                  <c:v>29.982855000000001</c:v>
                </c:pt>
                <c:pt idx="429">
                  <c:v>30.733568000000002</c:v>
                </c:pt>
                <c:pt idx="430">
                  <c:v>31.056152000000001</c:v>
                </c:pt>
                <c:pt idx="431">
                  <c:v>30.644269000000001</c:v>
                </c:pt>
                <c:pt idx="432">
                  <c:v>30.009471999999999</c:v>
                </c:pt>
                <c:pt idx="433">
                  <c:v>30.825023999999999</c:v>
                </c:pt>
                <c:pt idx="434">
                  <c:v>31.517835000000002</c:v>
                </c:pt>
                <c:pt idx="435">
                  <c:v>31.139856000000002</c:v>
                </c:pt>
                <c:pt idx="436">
                  <c:v>30.742978000000001</c:v>
                </c:pt>
                <c:pt idx="437">
                  <c:v>30.756442</c:v>
                </c:pt>
                <c:pt idx="438">
                  <c:v>31.360378000000001</c:v>
                </c:pt>
                <c:pt idx="439">
                  <c:v>30.545869</c:v>
                </c:pt>
                <c:pt idx="440">
                  <c:v>30.934570000000001</c:v>
                </c:pt>
                <c:pt idx="441">
                  <c:v>30.506485999999999</c:v>
                </c:pt>
                <c:pt idx="442">
                  <c:v>30.648012999999999</c:v>
                </c:pt>
                <c:pt idx="443">
                  <c:v>30.853876</c:v>
                </c:pt>
                <c:pt idx="444">
                  <c:v>30.439177000000001</c:v>
                </c:pt>
                <c:pt idx="445">
                  <c:v>31.249368</c:v>
                </c:pt>
                <c:pt idx="446">
                  <c:v>30.905449000000001</c:v>
                </c:pt>
                <c:pt idx="447">
                  <c:v>30.509339000000001</c:v>
                </c:pt>
                <c:pt idx="448">
                  <c:v>30.582436999999999</c:v>
                </c:pt>
                <c:pt idx="449">
                  <c:v>30.681529999999999</c:v>
                </c:pt>
                <c:pt idx="450">
                  <c:v>29.77244</c:v>
                </c:pt>
                <c:pt idx="451">
                  <c:v>29.761562000000001</c:v>
                </c:pt>
                <c:pt idx="452">
                  <c:v>30.894649999999999</c:v>
                </c:pt>
                <c:pt idx="453">
                  <c:v>30.106020999999998</c:v>
                </c:pt>
                <c:pt idx="454">
                  <c:v>29.843723000000001</c:v>
                </c:pt>
                <c:pt idx="455">
                  <c:v>30.421548999999999</c:v>
                </c:pt>
                <c:pt idx="456">
                  <c:v>30.537655000000001</c:v>
                </c:pt>
                <c:pt idx="457">
                  <c:v>30.790077</c:v>
                </c:pt>
                <c:pt idx="458">
                  <c:v>30.954280000000001</c:v>
                </c:pt>
                <c:pt idx="459">
                  <c:v>30.356166999999999</c:v>
                </c:pt>
                <c:pt idx="460">
                  <c:v>30.199213</c:v>
                </c:pt>
                <c:pt idx="461">
                  <c:v>31.109618000000001</c:v>
                </c:pt>
                <c:pt idx="462">
                  <c:v>30.05387</c:v>
                </c:pt>
                <c:pt idx="463">
                  <c:v>30.957792999999999</c:v>
                </c:pt>
                <c:pt idx="464">
                  <c:v>30.709883000000001</c:v>
                </c:pt>
                <c:pt idx="465">
                  <c:v>30.398482000000001</c:v>
                </c:pt>
                <c:pt idx="466">
                  <c:v>29.635081</c:v>
                </c:pt>
                <c:pt idx="467">
                  <c:v>30.991776000000002</c:v>
                </c:pt>
                <c:pt idx="468">
                  <c:v>30.849671000000001</c:v>
                </c:pt>
                <c:pt idx="469">
                  <c:v>30.336224999999999</c:v>
                </c:pt>
                <c:pt idx="470">
                  <c:v>30.297460000000001</c:v>
                </c:pt>
                <c:pt idx="471">
                  <c:v>30.563382000000001</c:v>
                </c:pt>
                <c:pt idx="472">
                  <c:v>30.284537</c:v>
                </c:pt>
                <c:pt idx="473">
                  <c:v>30.516786</c:v>
                </c:pt>
                <c:pt idx="474">
                  <c:v>30.936962000000001</c:v>
                </c:pt>
                <c:pt idx="475">
                  <c:v>30.601685</c:v>
                </c:pt>
                <c:pt idx="476">
                  <c:v>30.448817999999999</c:v>
                </c:pt>
                <c:pt idx="477">
                  <c:v>29.591763</c:v>
                </c:pt>
                <c:pt idx="478">
                  <c:v>30.009896999999999</c:v>
                </c:pt>
                <c:pt idx="479">
                  <c:v>30.315664999999999</c:v>
                </c:pt>
                <c:pt idx="480">
                  <c:v>31.041727999999999</c:v>
                </c:pt>
                <c:pt idx="481">
                  <c:v>31.056501999999998</c:v>
                </c:pt>
                <c:pt idx="482">
                  <c:v>30.810480999999999</c:v>
                </c:pt>
                <c:pt idx="483">
                  <c:v>30.897387999999999</c:v>
                </c:pt>
                <c:pt idx="484">
                  <c:v>30.616575000000001</c:v>
                </c:pt>
                <c:pt idx="485">
                  <c:v>30.022279999999999</c:v>
                </c:pt>
                <c:pt idx="486">
                  <c:v>29.785903000000001</c:v>
                </c:pt>
                <c:pt idx="487">
                  <c:v>29.252821000000001</c:v>
                </c:pt>
                <c:pt idx="488">
                  <c:v>30.119558000000001</c:v>
                </c:pt>
                <c:pt idx="489">
                  <c:v>31.091989999999999</c:v>
                </c:pt>
                <c:pt idx="490">
                  <c:v>30.589921</c:v>
                </c:pt>
                <c:pt idx="491">
                  <c:v>30.824793</c:v>
                </c:pt>
                <c:pt idx="492">
                  <c:v>30.404845000000002</c:v>
                </c:pt>
                <c:pt idx="493">
                  <c:v>31.248246999999999</c:v>
                </c:pt>
                <c:pt idx="494">
                  <c:v>31.066993</c:v>
                </c:pt>
                <c:pt idx="495">
                  <c:v>30.262241</c:v>
                </c:pt>
                <c:pt idx="496">
                  <c:v>30.305133999999999</c:v>
                </c:pt>
                <c:pt idx="497">
                  <c:v>30.451094000000001</c:v>
                </c:pt>
                <c:pt idx="498">
                  <c:v>31.035477</c:v>
                </c:pt>
                <c:pt idx="499">
                  <c:v>30.725235000000001</c:v>
                </c:pt>
                <c:pt idx="500">
                  <c:v>30.232695</c:v>
                </c:pt>
                <c:pt idx="501">
                  <c:v>29.687964999999998</c:v>
                </c:pt>
                <c:pt idx="502">
                  <c:v>30.625907000000002</c:v>
                </c:pt>
                <c:pt idx="503">
                  <c:v>29.680752999999999</c:v>
                </c:pt>
                <c:pt idx="504">
                  <c:v>30.111727999999999</c:v>
                </c:pt>
                <c:pt idx="505">
                  <c:v>29.91057</c:v>
                </c:pt>
                <c:pt idx="506">
                  <c:v>29.909955</c:v>
                </c:pt>
                <c:pt idx="507">
                  <c:v>30.971719</c:v>
                </c:pt>
                <c:pt idx="508">
                  <c:v>30.021661999999999</c:v>
                </c:pt>
                <c:pt idx="509">
                  <c:v>30.038748999999999</c:v>
                </c:pt>
                <c:pt idx="510">
                  <c:v>30.543016000000001</c:v>
                </c:pt>
                <c:pt idx="511">
                  <c:v>29.516818000000001</c:v>
                </c:pt>
                <c:pt idx="512">
                  <c:v>30.032848999999999</c:v>
                </c:pt>
                <c:pt idx="513">
                  <c:v>30.512080999999998</c:v>
                </c:pt>
                <c:pt idx="514">
                  <c:v>30.583013999999999</c:v>
                </c:pt>
                <c:pt idx="515">
                  <c:v>30.421932999999999</c:v>
                </c:pt>
                <c:pt idx="516">
                  <c:v>30.065325999999999</c:v>
                </c:pt>
                <c:pt idx="517">
                  <c:v>30.704097000000001</c:v>
                </c:pt>
                <c:pt idx="518">
                  <c:v>30.617578000000002</c:v>
                </c:pt>
                <c:pt idx="519">
                  <c:v>31.180551000000001</c:v>
                </c:pt>
                <c:pt idx="520">
                  <c:v>29.597473999999998</c:v>
                </c:pt>
                <c:pt idx="521">
                  <c:v>30.303398000000001</c:v>
                </c:pt>
                <c:pt idx="522">
                  <c:v>29.965153000000001</c:v>
                </c:pt>
                <c:pt idx="523">
                  <c:v>30.067449</c:v>
                </c:pt>
                <c:pt idx="524">
                  <c:v>29.365917</c:v>
                </c:pt>
                <c:pt idx="525">
                  <c:v>29.641290999999999</c:v>
                </c:pt>
                <c:pt idx="526">
                  <c:v>30.074504999999998</c:v>
                </c:pt>
                <c:pt idx="527">
                  <c:v>30.118943999999999</c:v>
                </c:pt>
                <c:pt idx="528">
                  <c:v>29.598554</c:v>
                </c:pt>
                <c:pt idx="529">
                  <c:v>28.689385999999999</c:v>
                </c:pt>
                <c:pt idx="530">
                  <c:v>29.621658</c:v>
                </c:pt>
                <c:pt idx="531">
                  <c:v>29.818494999999999</c:v>
                </c:pt>
                <c:pt idx="532">
                  <c:v>29.165184</c:v>
                </c:pt>
                <c:pt idx="533">
                  <c:v>28.255554</c:v>
                </c:pt>
                <c:pt idx="534">
                  <c:v>29.315812000000001</c:v>
                </c:pt>
                <c:pt idx="535">
                  <c:v>29.246689</c:v>
                </c:pt>
                <c:pt idx="536">
                  <c:v>29.226013999999999</c:v>
                </c:pt>
                <c:pt idx="537">
                  <c:v>29.952345000000001</c:v>
                </c:pt>
                <c:pt idx="538">
                  <c:v>30.163532</c:v>
                </c:pt>
                <c:pt idx="539">
                  <c:v>30.368587000000002</c:v>
                </c:pt>
                <c:pt idx="540">
                  <c:v>29.697610000000001</c:v>
                </c:pt>
                <c:pt idx="541">
                  <c:v>29.850048999999999</c:v>
                </c:pt>
                <c:pt idx="542">
                  <c:v>30.412716</c:v>
                </c:pt>
                <c:pt idx="543">
                  <c:v>30.233004999999999</c:v>
                </c:pt>
                <c:pt idx="544">
                  <c:v>29.693210000000001</c:v>
                </c:pt>
                <c:pt idx="545">
                  <c:v>29.875895</c:v>
                </c:pt>
                <c:pt idx="546">
                  <c:v>29.865981999999999</c:v>
                </c:pt>
                <c:pt idx="547">
                  <c:v>30.02656</c:v>
                </c:pt>
                <c:pt idx="548">
                  <c:v>30.768436999999999</c:v>
                </c:pt>
                <c:pt idx="549">
                  <c:v>29.72052</c:v>
                </c:pt>
                <c:pt idx="550">
                  <c:v>28.919779999999999</c:v>
                </c:pt>
                <c:pt idx="551">
                  <c:v>29.794657000000001</c:v>
                </c:pt>
                <c:pt idx="552">
                  <c:v>29.594196</c:v>
                </c:pt>
                <c:pt idx="553">
                  <c:v>29.080362999999998</c:v>
                </c:pt>
                <c:pt idx="554">
                  <c:v>30.608319999999999</c:v>
                </c:pt>
                <c:pt idx="555">
                  <c:v>30.647663000000001</c:v>
                </c:pt>
                <c:pt idx="556">
                  <c:v>29.128537999999999</c:v>
                </c:pt>
                <c:pt idx="557">
                  <c:v>29.845611999999999</c:v>
                </c:pt>
                <c:pt idx="558">
                  <c:v>30.242146999999999</c:v>
                </c:pt>
                <c:pt idx="559">
                  <c:v>29.146628</c:v>
                </c:pt>
                <c:pt idx="560">
                  <c:v>29.724800999999999</c:v>
                </c:pt>
                <c:pt idx="561">
                  <c:v>29.806190999999998</c:v>
                </c:pt>
                <c:pt idx="562">
                  <c:v>29.903587999999999</c:v>
                </c:pt>
                <c:pt idx="563">
                  <c:v>30.218192999999999</c:v>
                </c:pt>
                <c:pt idx="564">
                  <c:v>29.345514000000001</c:v>
                </c:pt>
                <c:pt idx="565">
                  <c:v>29.278048999999999</c:v>
                </c:pt>
                <c:pt idx="566">
                  <c:v>29.849471000000001</c:v>
                </c:pt>
                <c:pt idx="567">
                  <c:v>30.163882000000001</c:v>
                </c:pt>
                <c:pt idx="568">
                  <c:v>28.942924999999999</c:v>
                </c:pt>
                <c:pt idx="569">
                  <c:v>30.013715000000001</c:v>
                </c:pt>
                <c:pt idx="570">
                  <c:v>29.770859999999999</c:v>
                </c:pt>
                <c:pt idx="571">
                  <c:v>30.277439999999999</c:v>
                </c:pt>
                <c:pt idx="572">
                  <c:v>29.985209999999999</c:v>
                </c:pt>
                <c:pt idx="573">
                  <c:v>28.868594999999999</c:v>
                </c:pt>
                <c:pt idx="574">
                  <c:v>29.670069000000002</c:v>
                </c:pt>
                <c:pt idx="575">
                  <c:v>30.037936999999999</c:v>
                </c:pt>
                <c:pt idx="576">
                  <c:v>29.766192</c:v>
                </c:pt>
                <c:pt idx="577">
                  <c:v>29.372053000000001</c:v>
                </c:pt>
                <c:pt idx="578">
                  <c:v>30.509070999999999</c:v>
                </c:pt>
                <c:pt idx="579">
                  <c:v>29.49973</c:v>
                </c:pt>
                <c:pt idx="580">
                  <c:v>30.127079999999999</c:v>
                </c:pt>
                <c:pt idx="581">
                  <c:v>28.641475</c:v>
                </c:pt>
                <c:pt idx="582">
                  <c:v>30.225017999999999</c:v>
                </c:pt>
                <c:pt idx="583">
                  <c:v>29.148982</c:v>
                </c:pt>
                <c:pt idx="584">
                  <c:v>28.809925</c:v>
                </c:pt>
                <c:pt idx="585">
                  <c:v>29.098106000000001</c:v>
                </c:pt>
                <c:pt idx="586">
                  <c:v>28.628131</c:v>
                </c:pt>
                <c:pt idx="587">
                  <c:v>28.314339</c:v>
                </c:pt>
                <c:pt idx="588">
                  <c:v>28.733239999999999</c:v>
                </c:pt>
                <c:pt idx="589">
                  <c:v>28.291231</c:v>
                </c:pt>
                <c:pt idx="590">
                  <c:v>28.871217000000001</c:v>
                </c:pt>
                <c:pt idx="591">
                  <c:v>29.324645</c:v>
                </c:pt>
                <c:pt idx="592">
                  <c:v>28.431446999999999</c:v>
                </c:pt>
                <c:pt idx="593">
                  <c:v>29.142503999999999</c:v>
                </c:pt>
                <c:pt idx="594">
                  <c:v>28.632373999999999</c:v>
                </c:pt>
                <c:pt idx="595">
                  <c:v>28.800395999999999</c:v>
                </c:pt>
                <c:pt idx="596">
                  <c:v>29.619188999999999</c:v>
                </c:pt>
                <c:pt idx="597">
                  <c:v>30.154043000000001</c:v>
                </c:pt>
                <c:pt idx="598">
                  <c:v>29.335443999999999</c:v>
                </c:pt>
                <c:pt idx="599">
                  <c:v>29.256256</c:v>
                </c:pt>
                <c:pt idx="600">
                  <c:v>29.419111000000001</c:v>
                </c:pt>
                <c:pt idx="601">
                  <c:v>29.763103999999998</c:v>
                </c:pt>
                <c:pt idx="602">
                  <c:v>29.665129</c:v>
                </c:pt>
                <c:pt idx="603">
                  <c:v>29.726924</c:v>
                </c:pt>
                <c:pt idx="604">
                  <c:v>28.787130000000001</c:v>
                </c:pt>
                <c:pt idx="605">
                  <c:v>29.754733000000002</c:v>
                </c:pt>
                <c:pt idx="606">
                  <c:v>29.668369999999999</c:v>
                </c:pt>
                <c:pt idx="607">
                  <c:v>28.849540000000001</c:v>
                </c:pt>
                <c:pt idx="608">
                  <c:v>29.506905</c:v>
                </c:pt>
                <c:pt idx="609">
                  <c:v>28.949328999999999</c:v>
                </c:pt>
                <c:pt idx="610">
                  <c:v>29.181190999999998</c:v>
                </c:pt>
                <c:pt idx="611">
                  <c:v>28.708477999999999</c:v>
                </c:pt>
                <c:pt idx="612">
                  <c:v>28.750563</c:v>
                </c:pt>
                <c:pt idx="613">
                  <c:v>28.343847</c:v>
                </c:pt>
                <c:pt idx="614">
                  <c:v>28.491658999999999</c:v>
                </c:pt>
                <c:pt idx="615">
                  <c:v>29.901852000000002</c:v>
                </c:pt>
                <c:pt idx="616">
                  <c:v>28.907668999999999</c:v>
                </c:pt>
                <c:pt idx="617">
                  <c:v>28.387395000000001</c:v>
                </c:pt>
                <c:pt idx="618">
                  <c:v>28.671831999999998</c:v>
                </c:pt>
                <c:pt idx="619">
                  <c:v>28.328416000000001</c:v>
                </c:pt>
                <c:pt idx="620">
                  <c:v>29.185047000000001</c:v>
                </c:pt>
                <c:pt idx="621">
                  <c:v>27.733003</c:v>
                </c:pt>
                <c:pt idx="622">
                  <c:v>30.026250999999998</c:v>
                </c:pt>
                <c:pt idx="623">
                  <c:v>28.115956000000001</c:v>
                </c:pt>
                <c:pt idx="624">
                  <c:v>29.632961000000002</c:v>
                </c:pt>
                <c:pt idx="625">
                  <c:v>28.757812000000001</c:v>
                </c:pt>
                <c:pt idx="626">
                  <c:v>29.283450999999999</c:v>
                </c:pt>
                <c:pt idx="627">
                  <c:v>28.372814999999999</c:v>
                </c:pt>
                <c:pt idx="628">
                  <c:v>29.111566</c:v>
                </c:pt>
                <c:pt idx="629">
                  <c:v>28.75469</c:v>
                </c:pt>
                <c:pt idx="630">
                  <c:v>29.082250999999999</c:v>
                </c:pt>
                <c:pt idx="631">
                  <c:v>29.054863000000001</c:v>
                </c:pt>
                <c:pt idx="632">
                  <c:v>28.506858000000001</c:v>
                </c:pt>
                <c:pt idx="633">
                  <c:v>29.208269999999999</c:v>
                </c:pt>
                <c:pt idx="634">
                  <c:v>27.933506000000001</c:v>
                </c:pt>
                <c:pt idx="635">
                  <c:v>28.891815000000001</c:v>
                </c:pt>
                <c:pt idx="636">
                  <c:v>28.717851</c:v>
                </c:pt>
                <c:pt idx="637">
                  <c:v>28.621921</c:v>
                </c:pt>
                <c:pt idx="638">
                  <c:v>29.525493999999998</c:v>
                </c:pt>
                <c:pt idx="639">
                  <c:v>28.612815999999999</c:v>
                </c:pt>
                <c:pt idx="640">
                  <c:v>28.783192</c:v>
                </c:pt>
                <c:pt idx="641">
                  <c:v>28.835882999999999</c:v>
                </c:pt>
                <c:pt idx="642">
                  <c:v>28.206099999999999</c:v>
                </c:pt>
                <c:pt idx="643">
                  <c:v>28.728997</c:v>
                </c:pt>
                <c:pt idx="644">
                  <c:v>29.520866999999999</c:v>
                </c:pt>
                <c:pt idx="645">
                  <c:v>28.640279</c:v>
                </c:pt>
                <c:pt idx="646">
                  <c:v>28.951564000000001</c:v>
                </c:pt>
                <c:pt idx="647">
                  <c:v>28.983620999999999</c:v>
                </c:pt>
                <c:pt idx="648">
                  <c:v>28.645140999999999</c:v>
                </c:pt>
                <c:pt idx="649">
                  <c:v>28.394532999999999</c:v>
                </c:pt>
                <c:pt idx="650">
                  <c:v>28.272023000000001</c:v>
                </c:pt>
                <c:pt idx="651">
                  <c:v>29.192724999999999</c:v>
                </c:pt>
                <c:pt idx="652">
                  <c:v>28.281243</c:v>
                </c:pt>
                <c:pt idx="653">
                  <c:v>30.156357</c:v>
                </c:pt>
                <c:pt idx="654">
                  <c:v>28.473102999999998</c:v>
                </c:pt>
                <c:pt idx="655">
                  <c:v>28.841557000000002</c:v>
                </c:pt>
                <c:pt idx="656">
                  <c:v>27.735935000000001</c:v>
                </c:pt>
                <c:pt idx="657">
                  <c:v>29.166149000000001</c:v>
                </c:pt>
                <c:pt idx="658">
                  <c:v>28.285717000000002</c:v>
                </c:pt>
                <c:pt idx="659">
                  <c:v>29.171662000000001</c:v>
                </c:pt>
                <c:pt idx="660">
                  <c:v>29.306708</c:v>
                </c:pt>
                <c:pt idx="661">
                  <c:v>29.051200999999999</c:v>
                </c:pt>
                <c:pt idx="662">
                  <c:v>29.025586000000001</c:v>
                </c:pt>
                <c:pt idx="663">
                  <c:v>27.971768000000001</c:v>
                </c:pt>
                <c:pt idx="664">
                  <c:v>28.232445999999999</c:v>
                </c:pt>
                <c:pt idx="665">
                  <c:v>29.008576000000001</c:v>
                </c:pt>
                <c:pt idx="666">
                  <c:v>28.480587</c:v>
                </c:pt>
                <c:pt idx="667">
                  <c:v>27.917614</c:v>
                </c:pt>
                <c:pt idx="668">
                  <c:v>28.53482</c:v>
                </c:pt>
                <c:pt idx="669">
                  <c:v>28.125485000000001</c:v>
                </c:pt>
                <c:pt idx="670">
                  <c:v>28.026119999999999</c:v>
                </c:pt>
                <c:pt idx="671">
                  <c:v>27.879966</c:v>
                </c:pt>
                <c:pt idx="672">
                  <c:v>29.265512999999999</c:v>
                </c:pt>
                <c:pt idx="673">
                  <c:v>27.827235000000002</c:v>
                </c:pt>
                <c:pt idx="674">
                  <c:v>28.581185000000001</c:v>
                </c:pt>
                <c:pt idx="675">
                  <c:v>27.954989999999999</c:v>
                </c:pt>
                <c:pt idx="676">
                  <c:v>27.540562000000001</c:v>
                </c:pt>
                <c:pt idx="677">
                  <c:v>28.619373</c:v>
                </c:pt>
                <c:pt idx="678">
                  <c:v>28.946707</c:v>
                </c:pt>
                <c:pt idx="679">
                  <c:v>28.461107999999999</c:v>
                </c:pt>
                <c:pt idx="680">
                  <c:v>28.660067999999999</c:v>
                </c:pt>
                <c:pt idx="681">
                  <c:v>28.367412999999999</c:v>
                </c:pt>
                <c:pt idx="682">
                  <c:v>29.278317000000001</c:v>
                </c:pt>
                <c:pt idx="683">
                  <c:v>27.274290000000001</c:v>
                </c:pt>
                <c:pt idx="684">
                  <c:v>28.647763000000001</c:v>
                </c:pt>
                <c:pt idx="685">
                  <c:v>28.711252999999999</c:v>
                </c:pt>
                <c:pt idx="686">
                  <c:v>28.158234</c:v>
                </c:pt>
                <c:pt idx="687">
                  <c:v>27.943110000000001</c:v>
                </c:pt>
                <c:pt idx="688">
                  <c:v>28.997776999999999</c:v>
                </c:pt>
                <c:pt idx="689">
                  <c:v>28.219642</c:v>
                </c:pt>
                <c:pt idx="690">
                  <c:v>27.796572000000001</c:v>
                </c:pt>
                <c:pt idx="691">
                  <c:v>27.219785000000002</c:v>
                </c:pt>
                <c:pt idx="692">
                  <c:v>28.580145999999999</c:v>
                </c:pt>
                <c:pt idx="693">
                  <c:v>28.354414999999999</c:v>
                </c:pt>
                <c:pt idx="694">
                  <c:v>27.92876</c:v>
                </c:pt>
                <c:pt idx="695">
                  <c:v>27.873719000000001</c:v>
                </c:pt>
                <c:pt idx="696">
                  <c:v>28.352139000000001</c:v>
                </c:pt>
                <c:pt idx="697">
                  <c:v>28.314454000000001</c:v>
                </c:pt>
                <c:pt idx="698">
                  <c:v>27.737939000000001</c:v>
                </c:pt>
                <c:pt idx="699">
                  <c:v>27.304804000000001</c:v>
                </c:pt>
                <c:pt idx="700">
                  <c:v>28.323941999999999</c:v>
                </c:pt>
                <c:pt idx="701">
                  <c:v>27.995186</c:v>
                </c:pt>
                <c:pt idx="702">
                  <c:v>28.067855000000002</c:v>
                </c:pt>
                <c:pt idx="703">
                  <c:v>29.106898000000001</c:v>
                </c:pt>
                <c:pt idx="704">
                  <c:v>28.454205000000002</c:v>
                </c:pt>
                <c:pt idx="705">
                  <c:v>28.083862</c:v>
                </c:pt>
                <c:pt idx="706">
                  <c:v>27.548043</c:v>
                </c:pt>
                <c:pt idx="707">
                  <c:v>28.024615000000001</c:v>
                </c:pt>
                <c:pt idx="708">
                  <c:v>28.788862000000002</c:v>
                </c:pt>
                <c:pt idx="709">
                  <c:v>28.214974000000002</c:v>
                </c:pt>
                <c:pt idx="710">
                  <c:v>27.04204</c:v>
                </c:pt>
                <c:pt idx="711">
                  <c:v>27.172726999999998</c:v>
                </c:pt>
                <c:pt idx="712">
                  <c:v>26.509577</c:v>
                </c:pt>
                <c:pt idx="713">
                  <c:v>27.255465999999998</c:v>
                </c:pt>
                <c:pt idx="714">
                  <c:v>29.114266000000001</c:v>
                </c:pt>
                <c:pt idx="715">
                  <c:v>28.252506</c:v>
                </c:pt>
                <c:pt idx="716">
                  <c:v>28.124673000000001</c:v>
                </c:pt>
                <c:pt idx="717">
                  <c:v>28.710214000000001</c:v>
                </c:pt>
                <c:pt idx="718">
                  <c:v>27.871327000000001</c:v>
                </c:pt>
                <c:pt idx="719">
                  <c:v>28.690194000000002</c:v>
                </c:pt>
                <c:pt idx="720">
                  <c:v>27.52112</c:v>
                </c:pt>
                <c:pt idx="721">
                  <c:v>27.797186</c:v>
                </c:pt>
                <c:pt idx="722">
                  <c:v>28.408878999999999</c:v>
                </c:pt>
                <c:pt idx="723">
                  <c:v>27.926525000000002</c:v>
                </c:pt>
                <c:pt idx="724">
                  <c:v>27.791826</c:v>
                </c:pt>
                <c:pt idx="725">
                  <c:v>28.650732000000001</c:v>
                </c:pt>
                <c:pt idx="726">
                  <c:v>28.511716</c:v>
                </c:pt>
                <c:pt idx="727">
                  <c:v>27.906699</c:v>
                </c:pt>
                <c:pt idx="728">
                  <c:v>27.720541999999998</c:v>
                </c:pt>
                <c:pt idx="729">
                  <c:v>27.613503000000001</c:v>
                </c:pt>
                <c:pt idx="730">
                  <c:v>28.033835</c:v>
                </c:pt>
                <c:pt idx="731">
                  <c:v>28.595613</c:v>
                </c:pt>
                <c:pt idx="732">
                  <c:v>27.823803999999999</c:v>
                </c:pt>
                <c:pt idx="733">
                  <c:v>28.338291999999999</c:v>
                </c:pt>
                <c:pt idx="734">
                  <c:v>28.025773999999998</c:v>
                </c:pt>
                <c:pt idx="735">
                  <c:v>27.733927000000001</c:v>
                </c:pt>
                <c:pt idx="736">
                  <c:v>28.071290000000001</c:v>
                </c:pt>
                <c:pt idx="737">
                  <c:v>28.153451</c:v>
                </c:pt>
                <c:pt idx="738">
                  <c:v>27.519615000000002</c:v>
                </c:pt>
                <c:pt idx="739">
                  <c:v>28.146622000000001</c:v>
                </c:pt>
                <c:pt idx="740">
                  <c:v>27.506077000000001</c:v>
                </c:pt>
                <c:pt idx="741">
                  <c:v>28.865006999999999</c:v>
                </c:pt>
                <c:pt idx="742">
                  <c:v>28.464079999999999</c:v>
                </c:pt>
                <c:pt idx="743">
                  <c:v>28.204599000000002</c:v>
                </c:pt>
                <c:pt idx="744">
                  <c:v>27.176624</c:v>
                </c:pt>
                <c:pt idx="745">
                  <c:v>27.985965</c:v>
                </c:pt>
                <c:pt idx="746">
                  <c:v>28.481589</c:v>
                </c:pt>
                <c:pt idx="747">
                  <c:v>28.875423000000001</c:v>
                </c:pt>
                <c:pt idx="748">
                  <c:v>27.134423999999999</c:v>
                </c:pt>
                <c:pt idx="749">
                  <c:v>28.667165000000001</c:v>
                </c:pt>
                <c:pt idx="750">
                  <c:v>26.928906999999999</c:v>
                </c:pt>
                <c:pt idx="751">
                  <c:v>27.191320000000001</c:v>
                </c:pt>
                <c:pt idx="752">
                  <c:v>26.634091000000002</c:v>
                </c:pt>
                <c:pt idx="753">
                  <c:v>27.229932999999999</c:v>
                </c:pt>
                <c:pt idx="754">
                  <c:v>27.881392999999999</c:v>
                </c:pt>
                <c:pt idx="755">
                  <c:v>28.592874999999999</c:v>
                </c:pt>
                <c:pt idx="756">
                  <c:v>27.973928999999998</c:v>
                </c:pt>
                <c:pt idx="757">
                  <c:v>27.346616000000001</c:v>
                </c:pt>
                <c:pt idx="758">
                  <c:v>27.869396999999999</c:v>
                </c:pt>
                <c:pt idx="759">
                  <c:v>27.835605000000001</c:v>
                </c:pt>
                <c:pt idx="760">
                  <c:v>28.129843999999999</c:v>
                </c:pt>
                <c:pt idx="761">
                  <c:v>28.488689999999998</c:v>
                </c:pt>
                <c:pt idx="762">
                  <c:v>27.787970000000001</c:v>
                </c:pt>
                <c:pt idx="763">
                  <c:v>26.853228000000001</c:v>
                </c:pt>
                <c:pt idx="764">
                  <c:v>27.800349000000001</c:v>
                </c:pt>
                <c:pt idx="765">
                  <c:v>27.859369000000001</c:v>
                </c:pt>
                <c:pt idx="766">
                  <c:v>27.68282</c:v>
                </c:pt>
                <c:pt idx="767">
                  <c:v>28.879935</c:v>
                </c:pt>
                <c:pt idx="768">
                  <c:v>27.291917999999999</c:v>
                </c:pt>
                <c:pt idx="769">
                  <c:v>27.378285000000002</c:v>
                </c:pt>
                <c:pt idx="770">
                  <c:v>27.668894999999999</c:v>
                </c:pt>
                <c:pt idx="771">
                  <c:v>28.508631000000001</c:v>
                </c:pt>
                <c:pt idx="772">
                  <c:v>27.378475000000002</c:v>
                </c:pt>
                <c:pt idx="773">
                  <c:v>27.990476999999998</c:v>
                </c:pt>
                <c:pt idx="774">
                  <c:v>27.347155999999998</c:v>
                </c:pt>
                <c:pt idx="775">
                  <c:v>27.962049</c:v>
                </c:pt>
                <c:pt idx="776">
                  <c:v>27.850804</c:v>
                </c:pt>
                <c:pt idx="777">
                  <c:v>27.557416</c:v>
                </c:pt>
                <c:pt idx="778">
                  <c:v>27.021751999999999</c:v>
                </c:pt>
                <c:pt idx="779">
                  <c:v>27.509392999999999</c:v>
                </c:pt>
                <c:pt idx="780">
                  <c:v>26.592009999999998</c:v>
                </c:pt>
                <c:pt idx="781">
                  <c:v>28.226429</c:v>
                </c:pt>
                <c:pt idx="782">
                  <c:v>27.154868</c:v>
                </c:pt>
                <c:pt idx="783">
                  <c:v>28.578216000000001</c:v>
                </c:pt>
                <c:pt idx="784">
                  <c:v>27.586462000000001</c:v>
                </c:pt>
                <c:pt idx="785">
                  <c:v>28.386351999999999</c:v>
                </c:pt>
                <c:pt idx="786">
                  <c:v>27.346385000000001</c:v>
                </c:pt>
                <c:pt idx="787">
                  <c:v>27.662644</c:v>
                </c:pt>
                <c:pt idx="788">
                  <c:v>27.463453000000001</c:v>
                </c:pt>
                <c:pt idx="789">
                  <c:v>27.632674000000002</c:v>
                </c:pt>
                <c:pt idx="790">
                  <c:v>28.452006999999998</c:v>
                </c:pt>
                <c:pt idx="791">
                  <c:v>27.780214000000001</c:v>
                </c:pt>
                <c:pt idx="792">
                  <c:v>26.593705</c:v>
                </c:pt>
                <c:pt idx="793">
                  <c:v>28.459758999999998</c:v>
                </c:pt>
                <c:pt idx="794">
                  <c:v>26.892261000000001</c:v>
                </c:pt>
                <c:pt idx="795">
                  <c:v>26.953206999999999</c:v>
                </c:pt>
                <c:pt idx="796">
                  <c:v>27.674911000000002</c:v>
                </c:pt>
                <c:pt idx="797">
                  <c:v>26.820132000000001</c:v>
                </c:pt>
                <c:pt idx="798">
                  <c:v>26.123539999999998</c:v>
                </c:pt>
                <c:pt idx="799">
                  <c:v>26.831084000000001</c:v>
                </c:pt>
                <c:pt idx="800">
                  <c:v>27.616126000000001</c:v>
                </c:pt>
                <c:pt idx="801">
                  <c:v>26.999341000000001</c:v>
                </c:pt>
                <c:pt idx="802">
                  <c:v>26.623753000000001</c:v>
                </c:pt>
                <c:pt idx="803">
                  <c:v>26.541785999999998</c:v>
                </c:pt>
                <c:pt idx="804">
                  <c:v>26.709156</c:v>
                </c:pt>
                <c:pt idx="805">
                  <c:v>27.031472000000001</c:v>
                </c:pt>
                <c:pt idx="806">
                  <c:v>27.820678000000001</c:v>
                </c:pt>
                <c:pt idx="807">
                  <c:v>28.534279999999999</c:v>
                </c:pt>
                <c:pt idx="808">
                  <c:v>26.293108</c:v>
                </c:pt>
                <c:pt idx="809">
                  <c:v>26.930606000000001</c:v>
                </c:pt>
                <c:pt idx="810">
                  <c:v>27.747774</c:v>
                </c:pt>
                <c:pt idx="811">
                  <c:v>27.243627</c:v>
                </c:pt>
                <c:pt idx="812">
                  <c:v>27.123121000000001</c:v>
                </c:pt>
                <c:pt idx="813">
                  <c:v>26.889098000000001</c:v>
                </c:pt>
                <c:pt idx="814">
                  <c:v>27.851423</c:v>
                </c:pt>
                <c:pt idx="815">
                  <c:v>26.659973999999998</c:v>
                </c:pt>
                <c:pt idx="816">
                  <c:v>27.667196000000001</c:v>
                </c:pt>
                <c:pt idx="817">
                  <c:v>26.852378000000002</c:v>
                </c:pt>
                <c:pt idx="818">
                  <c:v>26.827382</c:v>
                </c:pt>
                <c:pt idx="819">
                  <c:v>28.059059000000001</c:v>
                </c:pt>
                <c:pt idx="820">
                  <c:v>27.582144</c:v>
                </c:pt>
                <c:pt idx="821">
                  <c:v>26.879185</c:v>
                </c:pt>
                <c:pt idx="822">
                  <c:v>26.749504000000002</c:v>
                </c:pt>
                <c:pt idx="823">
                  <c:v>27.934702000000001</c:v>
                </c:pt>
                <c:pt idx="824">
                  <c:v>27.560310000000001</c:v>
                </c:pt>
                <c:pt idx="825">
                  <c:v>28.437850999999998</c:v>
                </c:pt>
                <c:pt idx="826">
                  <c:v>27.785191000000001</c:v>
                </c:pt>
                <c:pt idx="827">
                  <c:v>28.213044</c:v>
                </c:pt>
                <c:pt idx="828">
                  <c:v>27.903651</c:v>
                </c:pt>
                <c:pt idx="829">
                  <c:v>27.386230999999999</c:v>
                </c:pt>
                <c:pt idx="830">
                  <c:v>28.347587000000001</c:v>
                </c:pt>
                <c:pt idx="831">
                  <c:v>27.034559999999999</c:v>
                </c:pt>
                <c:pt idx="832">
                  <c:v>27.731342000000001</c:v>
                </c:pt>
                <c:pt idx="833">
                  <c:v>27.122350000000001</c:v>
                </c:pt>
                <c:pt idx="834">
                  <c:v>26.078021</c:v>
                </c:pt>
                <c:pt idx="835">
                  <c:v>26.851723</c:v>
                </c:pt>
                <c:pt idx="836">
                  <c:v>27.360579000000001</c:v>
                </c:pt>
                <c:pt idx="837">
                  <c:v>28.209803000000001</c:v>
                </c:pt>
                <c:pt idx="838">
                  <c:v>27.119806000000001</c:v>
                </c:pt>
                <c:pt idx="839">
                  <c:v>26.981287999999999</c:v>
                </c:pt>
                <c:pt idx="840">
                  <c:v>26.674287</c:v>
                </c:pt>
                <c:pt idx="841">
                  <c:v>27.043120999999999</c:v>
                </c:pt>
                <c:pt idx="842">
                  <c:v>27.629626999999999</c:v>
                </c:pt>
                <c:pt idx="843">
                  <c:v>26.731876</c:v>
                </c:pt>
                <c:pt idx="844">
                  <c:v>26.945454999999999</c:v>
                </c:pt>
                <c:pt idx="845">
                  <c:v>27.617861999999999</c:v>
                </c:pt>
                <c:pt idx="846">
                  <c:v>26.517948000000001</c:v>
                </c:pt>
                <c:pt idx="847">
                  <c:v>26.220780999999999</c:v>
                </c:pt>
                <c:pt idx="848">
                  <c:v>27.916649</c:v>
                </c:pt>
                <c:pt idx="849">
                  <c:v>27.554908000000001</c:v>
                </c:pt>
                <c:pt idx="850">
                  <c:v>26.128554000000001</c:v>
                </c:pt>
                <c:pt idx="851">
                  <c:v>27.629742</c:v>
                </c:pt>
                <c:pt idx="852">
                  <c:v>26.686050999999999</c:v>
                </c:pt>
                <c:pt idx="853">
                  <c:v>26.804624</c:v>
                </c:pt>
                <c:pt idx="854">
                  <c:v>27.217161999999998</c:v>
                </c:pt>
                <c:pt idx="855">
                  <c:v>26.461670000000002</c:v>
                </c:pt>
                <c:pt idx="856">
                  <c:v>26.859244</c:v>
                </c:pt>
                <c:pt idx="857">
                  <c:v>25.964966</c:v>
                </c:pt>
                <c:pt idx="858">
                  <c:v>27.143335</c:v>
                </c:pt>
                <c:pt idx="859">
                  <c:v>26.619278999999999</c:v>
                </c:pt>
                <c:pt idx="860">
                  <c:v>26.611180999999998</c:v>
                </c:pt>
                <c:pt idx="861">
                  <c:v>26.587883000000001</c:v>
                </c:pt>
                <c:pt idx="862">
                  <c:v>27.215736</c:v>
                </c:pt>
                <c:pt idx="863">
                  <c:v>26.557062999999999</c:v>
                </c:pt>
                <c:pt idx="864">
                  <c:v>26.680727999999998</c:v>
                </c:pt>
                <c:pt idx="865">
                  <c:v>27.367832</c:v>
                </c:pt>
                <c:pt idx="866">
                  <c:v>26.535345</c:v>
                </c:pt>
                <c:pt idx="867">
                  <c:v>26.018851999999999</c:v>
                </c:pt>
                <c:pt idx="868">
                  <c:v>26.433357999999998</c:v>
                </c:pt>
                <c:pt idx="869">
                  <c:v>25.861626000000001</c:v>
                </c:pt>
                <c:pt idx="870">
                  <c:v>26.068342000000001</c:v>
                </c:pt>
                <c:pt idx="871">
                  <c:v>26.805589000000001</c:v>
                </c:pt>
                <c:pt idx="872">
                  <c:v>26.009941000000001</c:v>
                </c:pt>
                <c:pt idx="873">
                  <c:v>26.300163999999999</c:v>
                </c:pt>
                <c:pt idx="874">
                  <c:v>26.036093000000001</c:v>
                </c:pt>
                <c:pt idx="875">
                  <c:v>26.284621999999999</c:v>
                </c:pt>
                <c:pt idx="876">
                  <c:v>26.726977999999999</c:v>
                </c:pt>
                <c:pt idx="877">
                  <c:v>26.602847000000001</c:v>
                </c:pt>
                <c:pt idx="878">
                  <c:v>25.850747999999999</c:v>
                </c:pt>
                <c:pt idx="879">
                  <c:v>25.930323999999999</c:v>
                </c:pt>
                <c:pt idx="880">
                  <c:v>25.631463</c:v>
                </c:pt>
                <c:pt idx="881">
                  <c:v>26.436095999999999</c:v>
                </c:pt>
                <c:pt idx="882">
                  <c:v>25.602762999999999</c:v>
                </c:pt>
                <c:pt idx="883">
                  <c:v>27.356566000000001</c:v>
                </c:pt>
                <c:pt idx="884">
                  <c:v>26.107533</c:v>
                </c:pt>
                <c:pt idx="885">
                  <c:v>26.126237</c:v>
                </c:pt>
                <c:pt idx="886">
                  <c:v>26.156904000000001</c:v>
                </c:pt>
                <c:pt idx="887">
                  <c:v>26.726706</c:v>
                </c:pt>
                <c:pt idx="888">
                  <c:v>25.682801000000001</c:v>
                </c:pt>
                <c:pt idx="889">
                  <c:v>26.803543000000001</c:v>
                </c:pt>
                <c:pt idx="890">
                  <c:v>25.196781000000001</c:v>
                </c:pt>
                <c:pt idx="891">
                  <c:v>25.704944000000001</c:v>
                </c:pt>
                <c:pt idx="892">
                  <c:v>26.292914</c:v>
                </c:pt>
                <c:pt idx="893">
                  <c:v>25.919215000000001</c:v>
                </c:pt>
                <c:pt idx="894">
                  <c:v>26.631815</c:v>
                </c:pt>
                <c:pt idx="895">
                  <c:v>25.915783999999999</c:v>
                </c:pt>
                <c:pt idx="896">
                  <c:v>25.342856999999999</c:v>
                </c:pt>
                <c:pt idx="897">
                  <c:v>25.647701000000001</c:v>
                </c:pt>
                <c:pt idx="898">
                  <c:v>25.350535000000001</c:v>
                </c:pt>
                <c:pt idx="899">
                  <c:v>26.265604</c:v>
                </c:pt>
                <c:pt idx="900">
                  <c:v>25.594664000000002</c:v>
                </c:pt>
                <c:pt idx="901">
                  <c:v>26.070153000000001</c:v>
                </c:pt>
                <c:pt idx="902">
                  <c:v>25.709879999999998</c:v>
                </c:pt>
                <c:pt idx="903">
                  <c:v>26.208822999999999</c:v>
                </c:pt>
                <c:pt idx="904">
                  <c:v>25.434778999999999</c:v>
                </c:pt>
                <c:pt idx="905">
                  <c:v>25.755396000000001</c:v>
                </c:pt>
                <c:pt idx="906">
                  <c:v>26.174610000000001</c:v>
                </c:pt>
                <c:pt idx="907">
                  <c:v>26.130406000000001</c:v>
                </c:pt>
                <c:pt idx="908">
                  <c:v>25.930481</c:v>
                </c:pt>
                <c:pt idx="909">
                  <c:v>26.715522</c:v>
                </c:pt>
                <c:pt idx="910">
                  <c:v>25.994973000000002</c:v>
                </c:pt>
                <c:pt idx="911">
                  <c:v>25.053328</c:v>
                </c:pt>
                <c:pt idx="912">
                  <c:v>26.206085000000002</c:v>
                </c:pt>
                <c:pt idx="913">
                  <c:v>26.526665000000001</c:v>
                </c:pt>
                <c:pt idx="914">
                  <c:v>26.038563</c:v>
                </c:pt>
                <c:pt idx="915">
                  <c:v>27.399768999999999</c:v>
                </c:pt>
                <c:pt idx="916">
                  <c:v>26.210175</c:v>
                </c:pt>
                <c:pt idx="917">
                  <c:v>26.275207999999999</c:v>
                </c:pt>
                <c:pt idx="918">
                  <c:v>25.765543000000001</c:v>
                </c:pt>
                <c:pt idx="919">
                  <c:v>26.538664000000001</c:v>
                </c:pt>
                <c:pt idx="920">
                  <c:v>26.547806000000001</c:v>
                </c:pt>
                <c:pt idx="921">
                  <c:v>25.942014</c:v>
                </c:pt>
                <c:pt idx="922">
                  <c:v>25.915129</c:v>
                </c:pt>
                <c:pt idx="923">
                  <c:v>25.757787</c:v>
                </c:pt>
                <c:pt idx="924">
                  <c:v>26.095109000000001</c:v>
                </c:pt>
                <c:pt idx="925">
                  <c:v>25.656571</c:v>
                </c:pt>
                <c:pt idx="926">
                  <c:v>26.190308000000002</c:v>
                </c:pt>
                <c:pt idx="927">
                  <c:v>25.766855</c:v>
                </c:pt>
                <c:pt idx="928">
                  <c:v>26.290946999999999</c:v>
                </c:pt>
                <c:pt idx="929">
                  <c:v>25.821318000000002</c:v>
                </c:pt>
                <c:pt idx="930">
                  <c:v>26.295846000000001</c:v>
                </c:pt>
                <c:pt idx="931">
                  <c:v>27.132766</c:v>
                </c:pt>
                <c:pt idx="932">
                  <c:v>25.589880999999998</c:v>
                </c:pt>
                <c:pt idx="933">
                  <c:v>24.712419000000001</c:v>
                </c:pt>
                <c:pt idx="934">
                  <c:v>26.571026</c:v>
                </c:pt>
                <c:pt idx="935">
                  <c:v>25.321835</c:v>
                </c:pt>
                <c:pt idx="936">
                  <c:v>25.094794</c:v>
                </c:pt>
                <c:pt idx="937">
                  <c:v>26.121841</c:v>
                </c:pt>
                <c:pt idx="938">
                  <c:v>26.718875000000001</c:v>
                </c:pt>
                <c:pt idx="939">
                  <c:v>25.933297</c:v>
                </c:pt>
                <c:pt idx="940">
                  <c:v>26.497969000000001</c:v>
                </c:pt>
                <c:pt idx="941">
                  <c:v>25.653911000000001</c:v>
                </c:pt>
                <c:pt idx="942">
                  <c:v>26.195862999999999</c:v>
                </c:pt>
                <c:pt idx="943">
                  <c:v>26.761924</c:v>
                </c:pt>
                <c:pt idx="944">
                  <c:v>25.621434000000001</c:v>
                </c:pt>
                <c:pt idx="945">
                  <c:v>26.407705</c:v>
                </c:pt>
                <c:pt idx="946">
                  <c:v>25.990964000000002</c:v>
                </c:pt>
                <c:pt idx="947">
                  <c:v>25.923767999999999</c:v>
                </c:pt>
                <c:pt idx="948">
                  <c:v>25.155083999999999</c:v>
                </c:pt>
                <c:pt idx="949">
                  <c:v>25.410091000000001</c:v>
                </c:pt>
                <c:pt idx="950">
                  <c:v>26.125312999999998</c:v>
                </c:pt>
                <c:pt idx="951">
                  <c:v>26.626145000000001</c:v>
                </c:pt>
                <c:pt idx="952">
                  <c:v>26.233395000000002</c:v>
                </c:pt>
                <c:pt idx="953">
                  <c:v>25.661124000000001</c:v>
                </c:pt>
                <c:pt idx="954">
                  <c:v>26.363851</c:v>
                </c:pt>
                <c:pt idx="955">
                  <c:v>26.347110000000001</c:v>
                </c:pt>
                <c:pt idx="956">
                  <c:v>24.933444000000001</c:v>
                </c:pt>
                <c:pt idx="957">
                  <c:v>25.308257000000001</c:v>
                </c:pt>
                <c:pt idx="958">
                  <c:v>26.214109000000001</c:v>
                </c:pt>
                <c:pt idx="959">
                  <c:v>26.441151000000001</c:v>
                </c:pt>
                <c:pt idx="960">
                  <c:v>26.057307999999999</c:v>
                </c:pt>
                <c:pt idx="961">
                  <c:v>26.276907000000001</c:v>
                </c:pt>
                <c:pt idx="962">
                  <c:v>25.303898</c:v>
                </c:pt>
                <c:pt idx="963">
                  <c:v>25.644423</c:v>
                </c:pt>
                <c:pt idx="964">
                  <c:v>25.537033999999998</c:v>
                </c:pt>
                <c:pt idx="965">
                  <c:v>25.862936999999999</c:v>
                </c:pt>
                <c:pt idx="966">
                  <c:v>25.799678</c:v>
                </c:pt>
                <c:pt idx="967">
                  <c:v>25.817463</c:v>
                </c:pt>
                <c:pt idx="968">
                  <c:v>25.692252</c:v>
                </c:pt>
                <c:pt idx="969">
                  <c:v>25.317513999999999</c:v>
                </c:pt>
                <c:pt idx="970">
                  <c:v>25.656381</c:v>
                </c:pt>
                <c:pt idx="971">
                  <c:v>25.037628999999999</c:v>
                </c:pt>
                <c:pt idx="972">
                  <c:v>25.98452</c:v>
                </c:pt>
                <c:pt idx="973">
                  <c:v>26.415770999999999</c:v>
                </c:pt>
                <c:pt idx="974">
                  <c:v>26.603659</c:v>
                </c:pt>
                <c:pt idx="975">
                  <c:v>25.788108000000001</c:v>
                </c:pt>
                <c:pt idx="976">
                  <c:v>25.679679</c:v>
                </c:pt>
                <c:pt idx="977">
                  <c:v>25.288315000000001</c:v>
                </c:pt>
                <c:pt idx="978">
                  <c:v>24.511298</c:v>
                </c:pt>
                <c:pt idx="979">
                  <c:v>25.983208000000001</c:v>
                </c:pt>
                <c:pt idx="980">
                  <c:v>25.757287999999999</c:v>
                </c:pt>
                <c:pt idx="981">
                  <c:v>25.183899</c:v>
                </c:pt>
                <c:pt idx="982">
                  <c:v>25.697229</c:v>
                </c:pt>
                <c:pt idx="983">
                  <c:v>25.909884000000002</c:v>
                </c:pt>
                <c:pt idx="984">
                  <c:v>25.848938</c:v>
                </c:pt>
                <c:pt idx="985">
                  <c:v>24.380071000000001</c:v>
                </c:pt>
                <c:pt idx="986">
                  <c:v>26.220934</c:v>
                </c:pt>
                <c:pt idx="987">
                  <c:v>25.433541999999999</c:v>
                </c:pt>
                <c:pt idx="988">
                  <c:v>24.934021000000001</c:v>
                </c:pt>
                <c:pt idx="989">
                  <c:v>25.960643999999998</c:v>
                </c:pt>
                <c:pt idx="990">
                  <c:v>25.836051999999999</c:v>
                </c:pt>
                <c:pt idx="991">
                  <c:v>26.606781000000002</c:v>
                </c:pt>
                <c:pt idx="992">
                  <c:v>24.876159999999999</c:v>
                </c:pt>
                <c:pt idx="993">
                  <c:v>24.677781</c:v>
                </c:pt>
                <c:pt idx="994">
                  <c:v>25.664826000000001</c:v>
                </c:pt>
                <c:pt idx="995">
                  <c:v>25.906604999999999</c:v>
                </c:pt>
                <c:pt idx="996">
                  <c:v>25.446155999999998</c:v>
                </c:pt>
                <c:pt idx="997">
                  <c:v>24.910875999999998</c:v>
                </c:pt>
                <c:pt idx="998">
                  <c:v>24.459185000000002</c:v>
                </c:pt>
                <c:pt idx="999">
                  <c:v>25.287082000000002</c:v>
                </c:pt>
                <c:pt idx="1000">
                  <c:v>25.430342</c:v>
                </c:pt>
                <c:pt idx="1001">
                  <c:v>25.497921999999999</c:v>
                </c:pt>
                <c:pt idx="1002">
                  <c:v>25.996943999999999</c:v>
                </c:pt>
                <c:pt idx="1003">
                  <c:v>25.453870999999999</c:v>
                </c:pt>
                <c:pt idx="1004">
                  <c:v>26.740169000000002</c:v>
                </c:pt>
                <c:pt idx="1005">
                  <c:v>25.666525</c:v>
                </c:pt>
                <c:pt idx="1006">
                  <c:v>25.767085999999999</c:v>
                </c:pt>
                <c:pt idx="1007">
                  <c:v>25.517555000000002</c:v>
                </c:pt>
                <c:pt idx="1008">
                  <c:v>25.700082999999999</c:v>
                </c:pt>
                <c:pt idx="1009">
                  <c:v>25.856265</c:v>
                </c:pt>
                <c:pt idx="1010">
                  <c:v>25.519831</c:v>
                </c:pt>
                <c:pt idx="1011">
                  <c:v>25.590458999999999</c:v>
                </c:pt>
                <c:pt idx="1012">
                  <c:v>25.819467</c:v>
                </c:pt>
                <c:pt idx="1013">
                  <c:v>25.594470999999999</c:v>
                </c:pt>
                <c:pt idx="1014">
                  <c:v>24.666169</c:v>
                </c:pt>
                <c:pt idx="1015">
                  <c:v>24.892015000000001</c:v>
                </c:pt>
                <c:pt idx="1016">
                  <c:v>24.562021000000001</c:v>
                </c:pt>
                <c:pt idx="1017">
                  <c:v>24.751456000000001</c:v>
                </c:pt>
                <c:pt idx="1018">
                  <c:v>25.140425</c:v>
                </c:pt>
                <c:pt idx="1019">
                  <c:v>24.33286</c:v>
                </c:pt>
                <c:pt idx="1020">
                  <c:v>25.899736000000001</c:v>
                </c:pt>
                <c:pt idx="1021">
                  <c:v>25.684305999999999</c:v>
                </c:pt>
                <c:pt idx="1022">
                  <c:v>25.658307000000001</c:v>
                </c:pt>
                <c:pt idx="1023">
                  <c:v>25.625212000000001</c:v>
                </c:pt>
                <c:pt idx="1024">
                  <c:v>26.318681999999999</c:v>
                </c:pt>
                <c:pt idx="1025">
                  <c:v>25.088311999999998</c:v>
                </c:pt>
                <c:pt idx="1026">
                  <c:v>25.109144000000001</c:v>
                </c:pt>
                <c:pt idx="1027">
                  <c:v>24.722179000000001</c:v>
                </c:pt>
                <c:pt idx="1028">
                  <c:v>25.256876999999999</c:v>
                </c:pt>
                <c:pt idx="1029">
                  <c:v>25.105169</c:v>
                </c:pt>
                <c:pt idx="1030">
                  <c:v>24.968931000000001</c:v>
                </c:pt>
                <c:pt idx="1031">
                  <c:v>25.193466000000001</c:v>
                </c:pt>
                <c:pt idx="1032">
                  <c:v>25.474352</c:v>
                </c:pt>
                <c:pt idx="1033">
                  <c:v>25.014908999999999</c:v>
                </c:pt>
                <c:pt idx="1034">
                  <c:v>26.022051999999999</c:v>
                </c:pt>
                <c:pt idx="1035">
                  <c:v>25.279250999999999</c:v>
                </c:pt>
                <c:pt idx="1036">
                  <c:v>25.678908</c:v>
                </c:pt>
                <c:pt idx="1037">
                  <c:v>24.144390000000001</c:v>
                </c:pt>
                <c:pt idx="1038">
                  <c:v>25.700239</c:v>
                </c:pt>
                <c:pt idx="1039">
                  <c:v>24.995466</c:v>
                </c:pt>
                <c:pt idx="1040">
                  <c:v>25.905950000000001</c:v>
                </c:pt>
                <c:pt idx="1041">
                  <c:v>25.782475000000002</c:v>
                </c:pt>
                <c:pt idx="1042">
                  <c:v>24.943587999999998</c:v>
                </c:pt>
                <c:pt idx="1043">
                  <c:v>25.481375</c:v>
                </c:pt>
                <c:pt idx="1044">
                  <c:v>25.011320999999999</c:v>
                </c:pt>
                <c:pt idx="1045">
                  <c:v>24.422464999999999</c:v>
                </c:pt>
                <c:pt idx="1046">
                  <c:v>24.985552999999999</c:v>
                </c:pt>
                <c:pt idx="1047">
                  <c:v>25.502742999999999</c:v>
                </c:pt>
                <c:pt idx="1048">
                  <c:v>25.520796000000001</c:v>
                </c:pt>
                <c:pt idx="1049">
                  <c:v>24.695755999999999</c:v>
                </c:pt>
                <c:pt idx="1050">
                  <c:v>24.202635000000001</c:v>
                </c:pt>
                <c:pt idx="1051">
                  <c:v>25.178497</c:v>
                </c:pt>
                <c:pt idx="1052">
                  <c:v>24.777875999999999</c:v>
                </c:pt>
                <c:pt idx="1053">
                  <c:v>25.610091000000001</c:v>
                </c:pt>
                <c:pt idx="1054">
                  <c:v>26.208089000000001</c:v>
                </c:pt>
                <c:pt idx="1055">
                  <c:v>24.731589</c:v>
                </c:pt>
                <c:pt idx="1056">
                  <c:v>24.519244</c:v>
                </c:pt>
                <c:pt idx="1057">
                  <c:v>24.506361999999999</c:v>
                </c:pt>
                <c:pt idx="1058">
                  <c:v>25.022817</c:v>
                </c:pt>
                <c:pt idx="1059">
                  <c:v>24.196272</c:v>
                </c:pt>
                <c:pt idx="1060">
                  <c:v>25.460774000000001</c:v>
                </c:pt>
                <c:pt idx="1061">
                  <c:v>23.741879999999998</c:v>
                </c:pt>
                <c:pt idx="1062">
                  <c:v>23.924561000000001</c:v>
                </c:pt>
                <c:pt idx="1063">
                  <c:v>24.917358</c:v>
                </c:pt>
                <c:pt idx="1064">
                  <c:v>25.158633999999999</c:v>
                </c:pt>
                <c:pt idx="1065">
                  <c:v>24.428097000000001</c:v>
                </c:pt>
                <c:pt idx="1066">
                  <c:v>24.714925999999998</c:v>
                </c:pt>
                <c:pt idx="1067">
                  <c:v>24.613206999999999</c:v>
                </c:pt>
                <c:pt idx="1068">
                  <c:v>24.624472000000001</c:v>
                </c:pt>
                <c:pt idx="1069">
                  <c:v>24.062192</c:v>
                </c:pt>
                <c:pt idx="1070">
                  <c:v>24.833691999999999</c:v>
                </c:pt>
                <c:pt idx="1071">
                  <c:v>25.083223</c:v>
                </c:pt>
                <c:pt idx="1072">
                  <c:v>25.722688000000002</c:v>
                </c:pt>
                <c:pt idx="1073">
                  <c:v>23.789671999999999</c:v>
                </c:pt>
                <c:pt idx="1074">
                  <c:v>24.860965</c:v>
                </c:pt>
                <c:pt idx="1075">
                  <c:v>24.293669999999999</c:v>
                </c:pt>
                <c:pt idx="1076">
                  <c:v>25.279211</c:v>
                </c:pt>
                <c:pt idx="1077">
                  <c:v>24.375827999999998</c:v>
                </c:pt>
                <c:pt idx="1078">
                  <c:v>24.991648000000001</c:v>
                </c:pt>
                <c:pt idx="1079">
                  <c:v>24.703854</c:v>
                </c:pt>
                <c:pt idx="1080">
                  <c:v>24.253782999999999</c:v>
                </c:pt>
                <c:pt idx="1081">
                  <c:v>24.146744999999999</c:v>
                </c:pt>
                <c:pt idx="1082">
                  <c:v>24.732475999999998</c:v>
                </c:pt>
                <c:pt idx="1083">
                  <c:v>24.791533000000001</c:v>
                </c:pt>
                <c:pt idx="1084">
                  <c:v>25.003799999999998</c:v>
                </c:pt>
                <c:pt idx="1085">
                  <c:v>25.000364999999999</c:v>
                </c:pt>
                <c:pt idx="1086">
                  <c:v>24.510332999999999</c:v>
                </c:pt>
                <c:pt idx="1087">
                  <c:v>25.111494</c:v>
                </c:pt>
                <c:pt idx="1088">
                  <c:v>24.678588999999999</c:v>
                </c:pt>
                <c:pt idx="1089">
                  <c:v>25.224169</c:v>
                </c:pt>
                <c:pt idx="1090">
                  <c:v>25.826411</c:v>
                </c:pt>
                <c:pt idx="1091">
                  <c:v>24.663236999999999</c:v>
                </c:pt>
                <c:pt idx="1092">
                  <c:v>24.262888</c:v>
                </c:pt>
                <c:pt idx="1093">
                  <c:v>25.105865000000001</c:v>
                </c:pt>
                <c:pt idx="1094">
                  <c:v>24.923604999999998</c:v>
                </c:pt>
                <c:pt idx="1095">
                  <c:v>24.765802000000001</c:v>
                </c:pt>
                <c:pt idx="1096">
                  <c:v>25.435665</c:v>
                </c:pt>
                <c:pt idx="1097">
                  <c:v>24.877434000000001</c:v>
                </c:pt>
                <c:pt idx="1098">
                  <c:v>24.683409999999999</c:v>
                </c:pt>
                <c:pt idx="1099">
                  <c:v>25.074852</c:v>
                </c:pt>
                <c:pt idx="1100">
                  <c:v>25.052672000000001</c:v>
                </c:pt>
                <c:pt idx="1101">
                  <c:v>25.239328</c:v>
                </c:pt>
                <c:pt idx="1102">
                  <c:v>25.546139</c:v>
                </c:pt>
                <c:pt idx="1103">
                  <c:v>25.645347000000001</c:v>
                </c:pt>
                <c:pt idx="1104">
                  <c:v>24.272684999999999</c:v>
                </c:pt>
                <c:pt idx="1105">
                  <c:v>25.528625999999999</c:v>
                </c:pt>
                <c:pt idx="1106">
                  <c:v>24.509834000000001</c:v>
                </c:pt>
                <c:pt idx="1107">
                  <c:v>25.293061000000002</c:v>
                </c:pt>
                <c:pt idx="1108">
                  <c:v>25.039826999999999</c:v>
                </c:pt>
                <c:pt idx="1109">
                  <c:v>25.438943999999999</c:v>
                </c:pt>
                <c:pt idx="1110">
                  <c:v>24.904319999999998</c:v>
                </c:pt>
                <c:pt idx="1111">
                  <c:v>24.981541</c:v>
                </c:pt>
                <c:pt idx="1112">
                  <c:v>24.803218999999999</c:v>
                </c:pt>
                <c:pt idx="1113">
                  <c:v>25.199518999999999</c:v>
                </c:pt>
                <c:pt idx="1114">
                  <c:v>25.581432</c:v>
                </c:pt>
                <c:pt idx="1115">
                  <c:v>25.22598</c:v>
                </c:pt>
                <c:pt idx="1116">
                  <c:v>25.435739999999999</c:v>
                </c:pt>
                <c:pt idx="1117">
                  <c:v>25.264205</c:v>
                </c:pt>
                <c:pt idx="1118">
                  <c:v>24.821503</c:v>
                </c:pt>
                <c:pt idx="1119">
                  <c:v>25.288315000000001</c:v>
                </c:pt>
                <c:pt idx="1120">
                  <c:v>23.958583999999998</c:v>
                </c:pt>
                <c:pt idx="1121">
                  <c:v>24.935715999999999</c:v>
                </c:pt>
                <c:pt idx="1122">
                  <c:v>23.880897000000001</c:v>
                </c:pt>
                <c:pt idx="1123">
                  <c:v>25.047657999999998</c:v>
                </c:pt>
                <c:pt idx="1124">
                  <c:v>25.174101</c:v>
                </c:pt>
                <c:pt idx="1125">
                  <c:v>24.769390000000001</c:v>
                </c:pt>
                <c:pt idx="1126">
                  <c:v>24.545511000000001</c:v>
                </c:pt>
                <c:pt idx="1127">
                  <c:v>23.978026</c:v>
                </c:pt>
                <c:pt idx="1128">
                  <c:v>23.790327000000001</c:v>
                </c:pt>
                <c:pt idx="1129">
                  <c:v>23.985007</c:v>
                </c:pt>
                <c:pt idx="1130">
                  <c:v>24.903469999999999</c:v>
                </c:pt>
                <c:pt idx="1131">
                  <c:v>24.285221</c:v>
                </c:pt>
                <c:pt idx="1132">
                  <c:v>24.175556</c:v>
                </c:pt>
                <c:pt idx="1133">
                  <c:v>24.154881</c:v>
                </c:pt>
                <c:pt idx="1134">
                  <c:v>24.277851999999999</c:v>
                </c:pt>
                <c:pt idx="1135">
                  <c:v>24.15446</c:v>
                </c:pt>
                <c:pt idx="1136">
                  <c:v>24.078545999999999</c:v>
                </c:pt>
                <c:pt idx="1137">
                  <c:v>25.453949000000001</c:v>
                </c:pt>
                <c:pt idx="1138">
                  <c:v>24.036580000000001</c:v>
                </c:pt>
                <c:pt idx="1139">
                  <c:v>24.819766999999999</c:v>
                </c:pt>
                <c:pt idx="1140">
                  <c:v>24.460149999999999</c:v>
                </c:pt>
                <c:pt idx="1141">
                  <c:v>23.410381000000001</c:v>
                </c:pt>
                <c:pt idx="1142">
                  <c:v>24.410312999999999</c:v>
                </c:pt>
                <c:pt idx="1143">
                  <c:v>24.747057000000002</c:v>
                </c:pt>
                <c:pt idx="1144">
                  <c:v>24.930973999999999</c:v>
                </c:pt>
                <c:pt idx="1145">
                  <c:v>24.659613</c:v>
                </c:pt>
                <c:pt idx="1146">
                  <c:v>23.947202999999998</c:v>
                </c:pt>
                <c:pt idx="1147">
                  <c:v>24.916121</c:v>
                </c:pt>
                <c:pt idx="1148">
                  <c:v>24.006952999999999</c:v>
                </c:pt>
                <c:pt idx="1149">
                  <c:v>24.124794999999999</c:v>
                </c:pt>
                <c:pt idx="1150">
                  <c:v>24.743085000000001</c:v>
                </c:pt>
                <c:pt idx="1151">
                  <c:v>24.388556999999999</c:v>
                </c:pt>
                <c:pt idx="1152">
                  <c:v>25.121832000000001</c:v>
                </c:pt>
                <c:pt idx="1153">
                  <c:v>24.309598999999999</c:v>
                </c:pt>
                <c:pt idx="1154">
                  <c:v>24.646422000000001</c:v>
                </c:pt>
                <c:pt idx="1155">
                  <c:v>24.311529</c:v>
                </c:pt>
                <c:pt idx="1156">
                  <c:v>24.343312999999998</c:v>
                </c:pt>
                <c:pt idx="1157">
                  <c:v>24.508329</c:v>
                </c:pt>
                <c:pt idx="1158">
                  <c:v>23.775054000000001</c:v>
                </c:pt>
                <c:pt idx="1159">
                  <c:v>24.199010000000001</c:v>
                </c:pt>
                <c:pt idx="1160">
                  <c:v>25.59177</c:v>
                </c:pt>
                <c:pt idx="1161">
                  <c:v>24.901078999999999</c:v>
                </c:pt>
                <c:pt idx="1162">
                  <c:v>25.219501999999999</c:v>
                </c:pt>
                <c:pt idx="1163">
                  <c:v>25.251978999999999</c:v>
                </c:pt>
                <c:pt idx="1164">
                  <c:v>24.799206999999999</c:v>
                </c:pt>
                <c:pt idx="1165">
                  <c:v>24.730084000000002</c:v>
                </c:pt>
                <c:pt idx="1166">
                  <c:v>24.606456999999999</c:v>
                </c:pt>
                <c:pt idx="1167">
                  <c:v>24.921559999999999</c:v>
                </c:pt>
                <c:pt idx="1168">
                  <c:v>24.834347999999999</c:v>
                </c:pt>
                <c:pt idx="1169">
                  <c:v>24.812937999999999</c:v>
                </c:pt>
                <c:pt idx="1170">
                  <c:v>24.466784000000001</c:v>
                </c:pt>
                <c:pt idx="1171">
                  <c:v>23.791214</c:v>
                </c:pt>
                <c:pt idx="1172">
                  <c:v>24.787789</c:v>
                </c:pt>
                <c:pt idx="1173">
                  <c:v>25.075199000000001</c:v>
                </c:pt>
                <c:pt idx="1174">
                  <c:v>25.075738999999999</c:v>
                </c:pt>
                <c:pt idx="1175">
                  <c:v>24.975719000000002</c:v>
                </c:pt>
                <c:pt idx="1176">
                  <c:v>25.762224</c:v>
                </c:pt>
                <c:pt idx="1177">
                  <c:v>25.346098000000001</c:v>
                </c:pt>
                <c:pt idx="1178">
                  <c:v>24.328848000000001</c:v>
                </c:pt>
                <c:pt idx="1179">
                  <c:v>25.011168000000001</c:v>
                </c:pt>
                <c:pt idx="1180">
                  <c:v>24.882642000000001</c:v>
                </c:pt>
                <c:pt idx="1181">
                  <c:v>24.991379999999999</c:v>
                </c:pt>
                <c:pt idx="1182">
                  <c:v>24.785822</c:v>
                </c:pt>
                <c:pt idx="1183">
                  <c:v>25.318169999999999</c:v>
                </c:pt>
                <c:pt idx="1184">
                  <c:v>24.482292999999999</c:v>
                </c:pt>
                <c:pt idx="1185">
                  <c:v>24.652013</c:v>
                </c:pt>
                <c:pt idx="1186">
                  <c:v>24.042439999999999</c:v>
                </c:pt>
                <c:pt idx="1187">
                  <c:v>24.846768000000001</c:v>
                </c:pt>
                <c:pt idx="1188">
                  <c:v>24.667055999999999</c:v>
                </c:pt>
                <c:pt idx="1189">
                  <c:v>25.053595999999999</c:v>
                </c:pt>
                <c:pt idx="1190">
                  <c:v>25.345133000000001</c:v>
                </c:pt>
                <c:pt idx="1191">
                  <c:v>25.151381000000001</c:v>
                </c:pt>
                <c:pt idx="1192">
                  <c:v>24.575406000000001</c:v>
                </c:pt>
                <c:pt idx="1193">
                  <c:v>24.313417999999999</c:v>
                </c:pt>
                <c:pt idx="1194">
                  <c:v>24.246801999999999</c:v>
                </c:pt>
                <c:pt idx="1195">
                  <c:v>25.111148</c:v>
                </c:pt>
                <c:pt idx="1196">
                  <c:v>24.689043000000002</c:v>
                </c:pt>
                <c:pt idx="1197">
                  <c:v>24.312259000000001</c:v>
                </c:pt>
                <c:pt idx="1198">
                  <c:v>24.449967999999998</c:v>
                </c:pt>
                <c:pt idx="1199">
                  <c:v>23.909517999999998</c:v>
                </c:pt>
                <c:pt idx="1200">
                  <c:v>24.784011</c:v>
                </c:pt>
                <c:pt idx="1201">
                  <c:v>23.585194000000001</c:v>
                </c:pt>
                <c:pt idx="1202">
                  <c:v>23.780529999999999</c:v>
                </c:pt>
                <c:pt idx="1203">
                  <c:v>24.713421</c:v>
                </c:pt>
                <c:pt idx="1204">
                  <c:v>24.273147000000002</c:v>
                </c:pt>
                <c:pt idx="1205">
                  <c:v>25.145864</c:v>
                </c:pt>
                <c:pt idx="1206">
                  <c:v>23.421453</c:v>
                </c:pt>
                <c:pt idx="1207">
                  <c:v>24.753575999999999</c:v>
                </c:pt>
                <c:pt idx="1208">
                  <c:v>24.835311999999998</c:v>
                </c:pt>
                <c:pt idx="1209">
                  <c:v>24.485299000000001</c:v>
                </c:pt>
                <c:pt idx="1210">
                  <c:v>23.702265000000001</c:v>
                </c:pt>
                <c:pt idx="1211">
                  <c:v>23.399042000000001</c:v>
                </c:pt>
                <c:pt idx="1212">
                  <c:v>23.944931</c:v>
                </c:pt>
                <c:pt idx="1213">
                  <c:v>24.374054000000001</c:v>
                </c:pt>
                <c:pt idx="1214">
                  <c:v>23.906586000000001</c:v>
                </c:pt>
                <c:pt idx="1215">
                  <c:v>24.518550999999999</c:v>
                </c:pt>
                <c:pt idx="1216">
                  <c:v>24.043215</c:v>
                </c:pt>
                <c:pt idx="1217">
                  <c:v>24.306011999999999</c:v>
                </c:pt>
                <c:pt idx="1218">
                  <c:v>24.207533999999999</c:v>
                </c:pt>
                <c:pt idx="1219">
                  <c:v>24.551762</c:v>
                </c:pt>
                <c:pt idx="1220">
                  <c:v>24.324179999999998</c:v>
                </c:pt>
                <c:pt idx="1221">
                  <c:v>24.164294000000002</c:v>
                </c:pt>
                <c:pt idx="1222">
                  <c:v>24.081325</c:v>
                </c:pt>
                <c:pt idx="1223">
                  <c:v>23.678736000000001</c:v>
                </c:pt>
                <c:pt idx="1224">
                  <c:v>25.193885999999999</c:v>
                </c:pt>
                <c:pt idx="1225">
                  <c:v>24.346088999999999</c:v>
                </c:pt>
                <c:pt idx="1226">
                  <c:v>23.334738999999999</c:v>
                </c:pt>
                <c:pt idx="1227">
                  <c:v>24.084447000000001</c:v>
                </c:pt>
                <c:pt idx="1228">
                  <c:v>24.964725000000001</c:v>
                </c:pt>
                <c:pt idx="1229">
                  <c:v>23.250651999999999</c:v>
                </c:pt>
                <c:pt idx="1230">
                  <c:v>23.817522</c:v>
                </c:pt>
                <c:pt idx="1231">
                  <c:v>24.841213</c:v>
                </c:pt>
                <c:pt idx="1232">
                  <c:v>24.123636999999999</c:v>
                </c:pt>
                <c:pt idx="1233">
                  <c:v>24.252357</c:v>
                </c:pt>
                <c:pt idx="1234">
                  <c:v>24.448732</c:v>
                </c:pt>
                <c:pt idx="1235">
                  <c:v>23.773586000000002</c:v>
                </c:pt>
                <c:pt idx="1236">
                  <c:v>23.547435</c:v>
                </c:pt>
                <c:pt idx="1237">
                  <c:v>24.154035</c:v>
                </c:pt>
                <c:pt idx="1238">
                  <c:v>22.999426</c:v>
                </c:pt>
                <c:pt idx="1239">
                  <c:v>23.065035999999999</c:v>
                </c:pt>
                <c:pt idx="1240">
                  <c:v>23.858176</c:v>
                </c:pt>
                <c:pt idx="1241">
                  <c:v>24.516117999999999</c:v>
                </c:pt>
                <c:pt idx="1242">
                  <c:v>24.112836999999999</c:v>
                </c:pt>
                <c:pt idx="1243">
                  <c:v>24.739341</c:v>
                </c:pt>
                <c:pt idx="1244">
                  <c:v>23.888611999999998</c:v>
                </c:pt>
                <c:pt idx="1245">
                  <c:v>23.617868999999999</c:v>
                </c:pt>
                <c:pt idx="1246">
                  <c:v>23.128876000000002</c:v>
                </c:pt>
                <c:pt idx="1247">
                  <c:v>23.855668999999999</c:v>
                </c:pt>
                <c:pt idx="1248">
                  <c:v>24.470063</c:v>
                </c:pt>
                <c:pt idx="1249">
                  <c:v>24.417603</c:v>
                </c:pt>
                <c:pt idx="1250">
                  <c:v>23.633489000000001</c:v>
                </c:pt>
                <c:pt idx="1251">
                  <c:v>23.758081000000001</c:v>
                </c:pt>
                <c:pt idx="1252">
                  <c:v>23.011075000000002</c:v>
                </c:pt>
                <c:pt idx="1253">
                  <c:v>23.54026</c:v>
                </c:pt>
                <c:pt idx="1254">
                  <c:v>22.728757999999999</c:v>
                </c:pt>
                <c:pt idx="1255">
                  <c:v>23.089376999999999</c:v>
                </c:pt>
                <c:pt idx="1256">
                  <c:v>24.472763</c:v>
                </c:pt>
                <c:pt idx="1257">
                  <c:v>24.217410000000001</c:v>
                </c:pt>
                <c:pt idx="1258">
                  <c:v>24.784510999999998</c:v>
                </c:pt>
                <c:pt idx="1259">
                  <c:v>23.692699000000001</c:v>
                </c:pt>
                <c:pt idx="1260">
                  <c:v>24.144081</c:v>
                </c:pt>
                <c:pt idx="1261">
                  <c:v>24.446649000000001</c:v>
                </c:pt>
                <c:pt idx="1262">
                  <c:v>23.379756</c:v>
                </c:pt>
                <c:pt idx="1263">
                  <c:v>23.965565000000002</c:v>
                </c:pt>
                <c:pt idx="1264">
                  <c:v>23.593874</c:v>
                </c:pt>
                <c:pt idx="1265">
                  <c:v>24.425858000000002</c:v>
                </c:pt>
                <c:pt idx="1266">
                  <c:v>24.044832</c:v>
                </c:pt>
                <c:pt idx="1267">
                  <c:v>23.033293</c:v>
                </c:pt>
                <c:pt idx="1268">
                  <c:v>23.140678000000001</c:v>
                </c:pt>
                <c:pt idx="1269">
                  <c:v>24.494132</c:v>
                </c:pt>
                <c:pt idx="1270">
                  <c:v>24.756198000000001</c:v>
                </c:pt>
                <c:pt idx="1271">
                  <c:v>24.195962999999999</c:v>
                </c:pt>
                <c:pt idx="1272">
                  <c:v>24.211237000000001</c:v>
                </c:pt>
                <c:pt idx="1273">
                  <c:v>24.345355000000001</c:v>
                </c:pt>
                <c:pt idx="1274">
                  <c:v>24.201864</c:v>
                </c:pt>
                <c:pt idx="1275">
                  <c:v>25.074926999999999</c:v>
                </c:pt>
                <c:pt idx="1276">
                  <c:v>24.119046999999998</c:v>
                </c:pt>
                <c:pt idx="1277">
                  <c:v>23.44753</c:v>
                </c:pt>
                <c:pt idx="1278">
                  <c:v>23.677541000000002</c:v>
                </c:pt>
                <c:pt idx="1279">
                  <c:v>23.943809000000002</c:v>
                </c:pt>
                <c:pt idx="1280">
                  <c:v>24.387595999999998</c:v>
                </c:pt>
                <c:pt idx="1281">
                  <c:v>24.411393</c:v>
                </c:pt>
                <c:pt idx="1282">
                  <c:v>23.830099000000001</c:v>
                </c:pt>
                <c:pt idx="1283">
                  <c:v>24.48094</c:v>
                </c:pt>
                <c:pt idx="1284">
                  <c:v>23.159811000000001</c:v>
                </c:pt>
                <c:pt idx="1285">
                  <c:v>24.703005000000001</c:v>
                </c:pt>
                <c:pt idx="1286">
                  <c:v>23.880513000000001</c:v>
                </c:pt>
                <c:pt idx="1287">
                  <c:v>23.156879</c:v>
                </c:pt>
                <c:pt idx="1288">
                  <c:v>23.228624</c:v>
                </c:pt>
                <c:pt idx="1289">
                  <c:v>23.674030999999999</c:v>
                </c:pt>
                <c:pt idx="1290">
                  <c:v>23.588514</c:v>
                </c:pt>
                <c:pt idx="1291">
                  <c:v>23.378675000000001</c:v>
                </c:pt>
                <c:pt idx="1292">
                  <c:v>23.400739999999999</c:v>
                </c:pt>
                <c:pt idx="1293">
                  <c:v>23.902730999999999</c:v>
                </c:pt>
                <c:pt idx="1294">
                  <c:v>24.043445999999999</c:v>
                </c:pt>
                <c:pt idx="1295">
                  <c:v>23.282630000000001</c:v>
                </c:pt>
                <c:pt idx="1296">
                  <c:v>24.095015</c:v>
                </c:pt>
                <c:pt idx="1297">
                  <c:v>23.805024</c:v>
                </c:pt>
                <c:pt idx="1298">
                  <c:v>23.213854000000001</c:v>
                </c:pt>
                <c:pt idx="1299">
                  <c:v>23.619064999999999</c:v>
                </c:pt>
                <c:pt idx="1300">
                  <c:v>24.028168999999998</c:v>
                </c:pt>
                <c:pt idx="1301">
                  <c:v>24.036193000000001</c:v>
                </c:pt>
                <c:pt idx="1302">
                  <c:v>23.787012000000001</c:v>
                </c:pt>
                <c:pt idx="1303">
                  <c:v>23.699334</c:v>
                </c:pt>
                <c:pt idx="1304">
                  <c:v>23.614008999999999</c:v>
                </c:pt>
                <c:pt idx="1305">
                  <c:v>22.494463</c:v>
                </c:pt>
                <c:pt idx="1306">
                  <c:v>23.617868999999999</c:v>
                </c:pt>
                <c:pt idx="1307">
                  <c:v>23.140792999999999</c:v>
                </c:pt>
                <c:pt idx="1308">
                  <c:v>22.934892999999999</c:v>
                </c:pt>
                <c:pt idx="1309">
                  <c:v>22.700520000000001</c:v>
                </c:pt>
                <c:pt idx="1310">
                  <c:v>23.504192</c:v>
                </c:pt>
                <c:pt idx="1311">
                  <c:v>24.305859000000002</c:v>
                </c:pt>
                <c:pt idx="1312">
                  <c:v>22.707155</c:v>
                </c:pt>
                <c:pt idx="1313">
                  <c:v>23.44097</c:v>
                </c:pt>
                <c:pt idx="1314">
                  <c:v>24.927810999999998</c:v>
                </c:pt>
                <c:pt idx="1315">
                  <c:v>23.290807000000001</c:v>
                </c:pt>
                <c:pt idx="1316">
                  <c:v>23.742073999999999</c:v>
                </c:pt>
                <c:pt idx="1317">
                  <c:v>22.066457</c:v>
                </c:pt>
                <c:pt idx="1318">
                  <c:v>22.958421999999999</c:v>
                </c:pt>
                <c:pt idx="1319">
                  <c:v>24.483604</c:v>
                </c:pt>
                <c:pt idx="1320">
                  <c:v>24.020994000000002</c:v>
                </c:pt>
                <c:pt idx="1321">
                  <c:v>24.047611</c:v>
                </c:pt>
                <c:pt idx="1322">
                  <c:v>24.108519000000001</c:v>
                </c:pt>
                <c:pt idx="1323">
                  <c:v>23.125440999999999</c:v>
                </c:pt>
                <c:pt idx="1324">
                  <c:v>23.227663</c:v>
                </c:pt>
                <c:pt idx="1325">
                  <c:v>23.382262999999998</c:v>
                </c:pt>
                <c:pt idx="1326">
                  <c:v>23.456745999999999</c:v>
                </c:pt>
                <c:pt idx="1327">
                  <c:v>24.677970999999999</c:v>
                </c:pt>
                <c:pt idx="1328">
                  <c:v>23.260178</c:v>
                </c:pt>
                <c:pt idx="1329">
                  <c:v>23.357496999999999</c:v>
                </c:pt>
                <c:pt idx="1330">
                  <c:v>24.277736999999998</c:v>
                </c:pt>
                <c:pt idx="1331">
                  <c:v>24.606188</c:v>
                </c:pt>
                <c:pt idx="1332">
                  <c:v>24.199279000000001</c:v>
                </c:pt>
                <c:pt idx="1333">
                  <c:v>23.225078</c:v>
                </c:pt>
                <c:pt idx="1334">
                  <c:v>23.684175</c:v>
                </c:pt>
                <c:pt idx="1335">
                  <c:v>24.109673999999998</c:v>
                </c:pt>
                <c:pt idx="1336">
                  <c:v>23.415279999999999</c:v>
                </c:pt>
                <c:pt idx="1337">
                  <c:v>22.708701000000001</c:v>
                </c:pt>
                <c:pt idx="1338">
                  <c:v>23.201974</c:v>
                </c:pt>
                <c:pt idx="1339">
                  <c:v>22.690301000000002</c:v>
                </c:pt>
                <c:pt idx="1340">
                  <c:v>23.935438999999999</c:v>
                </c:pt>
                <c:pt idx="1341">
                  <c:v>23.702072000000001</c:v>
                </c:pt>
                <c:pt idx="1342">
                  <c:v>23.009298000000001</c:v>
                </c:pt>
                <c:pt idx="1343">
                  <c:v>23.474299999999999</c:v>
                </c:pt>
                <c:pt idx="1344">
                  <c:v>23.37482</c:v>
                </c:pt>
                <c:pt idx="1345">
                  <c:v>24.284334000000001</c:v>
                </c:pt>
                <c:pt idx="1346">
                  <c:v>23.089109000000001</c:v>
                </c:pt>
                <c:pt idx="1347">
                  <c:v>23.413893999999999</c:v>
                </c:pt>
                <c:pt idx="1348">
                  <c:v>22.78546</c:v>
                </c:pt>
                <c:pt idx="1349">
                  <c:v>23.884561999999999</c:v>
                </c:pt>
                <c:pt idx="1350">
                  <c:v>24.152104999999999</c:v>
                </c:pt>
                <c:pt idx="1351">
                  <c:v>23.029664</c:v>
                </c:pt>
                <c:pt idx="1352">
                  <c:v>23.692352</c:v>
                </c:pt>
                <c:pt idx="1353">
                  <c:v>23.142377</c:v>
                </c:pt>
                <c:pt idx="1354">
                  <c:v>23.556729000000001</c:v>
                </c:pt>
                <c:pt idx="1355">
                  <c:v>23.714030000000001</c:v>
                </c:pt>
                <c:pt idx="1356">
                  <c:v>23.755998999999999</c:v>
                </c:pt>
                <c:pt idx="1357">
                  <c:v>22.963473</c:v>
                </c:pt>
                <c:pt idx="1358">
                  <c:v>23.915654</c:v>
                </c:pt>
                <c:pt idx="1359">
                  <c:v>24.482136000000001</c:v>
                </c:pt>
                <c:pt idx="1360">
                  <c:v>22.955992999999999</c:v>
                </c:pt>
                <c:pt idx="1361">
                  <c:v>22.671012000000001</c:v>
                </c:pt>
                <c:pt idx="1362">
                  <c:v>23.199771999999999</c:v>
                </c:pt>
                <c:pt idx="1363">
                  <c:v>22.032973999999999</c:v>
                </c:pt>
                <c:pt idx="1364">
                  <c:v>22.705769</c:v>
                </c:pt>
                <c:pt idx="1365">
                  <c:v>23.810656000000002</c:v>
                </c:pt>
                <c:pt idx="1366">
                  <c:v>22.471668000000001</c:v>
                </c:pt>
                <c:pt idx="1367">
                  <c:v>23.247257999999999</c:v>
                </c:pt>
                <c:pt idx="1368">
                  <c:v>22.981604000000001</c:v>
                </c:pt>
                <c:pt idx="1369">
                  <c:v>23.628862000000002</c:v>
                </c:pt>
                <c:pt idx="1370">
                  <c:v>22.814041</c:v>
                </c:pt>
                <c:pt idx="1371">
                  <c:v>23.155992000000001</c:v>
                </c:pt>
                <c:pt idx="1372">
                  <c:v>23.252887000000001</c:v>
                </c:pt>
                <c:pt idx="1373">
                  <c:v>22.522544</c:v>
                </c:pt>
                <c:pt idx="1374">
                  <c:v>22.888334</c:v>
                </c:pt>
                <c:pt idx="1375">
                  <c:v>23.027235000000001</c:v>
                </c:pt>
                <c:pt idx="1376">
                  <c:v>23.373467000000002</c:v>
                </c:pt>
                <c:pt idx="1377">
                  <c:v>23.702344</c:v>
                </c:pt>
                <c:pt idx="1378">
                  <c:v>23.722671999999999</c:v>
                </c:pt>
                <c:pt idx="1379">
                  <c:v>22.349273</c:v>
                </c:pt>
                <c:pt idx="1380">
                  <c:v>22.552555000000002</c:v>
                </c:pt>
                <c:pt idx="1381">
                  <c:v>22.887872000000002</c:v>
                </c:pt>
                <c:pt idx="1382">
                  <c:v>23.712334999999999</c:v>
                </c:pt>
                <c:pt idx="1383">
                  <c:v>23.157806999999998</c:v>
                </c:pt>
                <c:pt idx="1384">
                  <c:v>22.923590000000001</c:v>
                </c:pt>
                <c:pt idx="1385">
                  <c:v>22.688949000000001</c:v>
                </c:pt>
                <c:pt idx="1386">
                  <c:v>22.977708</c:v>
                </c:pt>
                <c:pt idx="1387">
                  <c:v>23.471443000000001</c:v>
                </c:pt>
                <c:pt idx="1388">
                  <c:v>23.341992000000001</c:v>
                </c:pt>
                <c:pt idx="1389">
                  <c:v>22.950707000000001</c:v>
                </c:pt>
                <c:pt idx="1390">
                  <c:v>22.734815000000001</c:v>
                </c:pt>
                <c:pt idx="1391">
                  <c:v>23.553834999999999</c:v>
                </c:pt>
                <c:pt idx="1392">
                  <c:v>23.626045999999999</c:v>
                </c:pt>
                <c:pt idx="1393">
                  <c:v>23.307355000000001</c:v>
                </c:pt>
                <c:pt idx="1394">
                  <c:v>23.3413</c:v>
                </c:pt>
                <c:pt idx="1395">
                  <c:v>21.798914</c:v>
                </c:pt>
                <c:pt idx="1396">
                  <c:v>22.338667999999998</c:v>
                </c:pt>
                <c:pt idx="1397">
                  <c:v>22.627887999999999</c:v>
                </c:pt>
                <c:pt idx="1398">
                  <c:v>22.962508</c:v>
                </c:pt>
                <c:pt idx="1399">
                  <c:v>21.804006000000001</c:v>
                </c:pt>
                <c:pt idx="1400">
                  <c:v>22.818168</c:v>
                </c:pt>
                <c:pt idx="1401">
                  <c:v>22.652343999999999</c:v>
                </c:pt>
                <c:pt idx="1402">
                  <c:v>23.102684</c:v>
                </c:pt>
                <c:pt idx="1403">
                  <c:v>23.862884999999999</c:v>
                </c:pt>
                <c:pt idx="1404">
                  <c:v>23.784116999999998</c:v>
                </c:pt>
                <c:pt idx="1405">
                  <c:v>22.916993000000002</c:v>
                </c:pt>
                <c:pt idx="1406">
                  <c:v>23.552717000000001</c:v>
                </c:pt>
                <c:pt idx="1407">
                  <c:v>22.654311</c:v>
                </c:pt>
                <c:pt idx="1408">
                  <c:v>23.056705999999998</c:v>
                </c:pt>
                <c:pt idx="1409">
                  <c:v>22.787773999999999</c:v>
                </c:pt>
                <c:pt idx="1410">
                  <c:v>23.563207999999999</c:v>
                </c:pt>
                <c:pt idx="1411">
                  <c:v>22.867774000000001</c:v>
                </c:pt>
                <c:pt idx="1412">
                  <c:v>22.343373</c:v>
                </c:pt>
                <c:pt idx="1413">
                  <c:v>22.680078999999999</c:v>
                </c:pt>
                <c:pt idx="1414">
                  <c:v>21.927440000000001</c:v>
                </c:pt>
                <c:pt idx="1415">
                  <c:v>21.779356</c:v>
                </c:pt>
                <c:pt idx="1416">
                  <c:v>23.271826999999998</c:v>
                </c:pt>
                <c:pt idx="1417">
                  <c:v>21.947806</c:v>
                </c:pt>
                <c:pt idx="1418">
                  <c:v>21.887747000000001</c:v>
                </c:pt>
                <c:pt idx="1419">
                  <c:v>22.634443999999998</c:v>
                </c:pt>
                <c:pt idx="1420">
                  <c:v>22.77111</c:v>
                </c:pt>
                <c:pt idx="1421">
                  <c:v>22.997033999999999</c:v>
                </c:pt>
                <c:pt idx="1422">
                  <c:v>22.342717</c:v>
                </c:pt>
                <c:pt idx="1423">
                  <c:v>22.074597000000001</c:v>
                </c:pt>
                <c:pt idx="1424">
                  <c:v>22.126359000000001</c:v>
                </c:pt>
                <c:pt idx="1425">
                  <c:v>22.294076</c:v>
                </c:pt>
                <c:pt idx="1426">
                  <c:v>22.474715</c:v>
                </c:pt>
                <c:pt idx="1427">
                  <c:v>22.648409999999998</c:v>
                </c:pt>
                <c:pt idx="1428">
                  <c:v>22.525670000000002</c:v>
                </c:pt>
                <c:pt idx="1429">
                  <c:v>22.671783000000001</c:v>
                </c:pt>
                <c:pt idx="1430">
                  <c:v>22.230895</c:v>
                </c:pt>
                <c:pt idx="1431">
                  <c:v>22.471474000000001</c:v>
                </c:pt>
                <c:pt idx="1432">
                  <c:v>23.933859000000002</c:v>
                </c:pt>
                <c:pt idx="1433">
                  <c:v>23.387664999999998</c:v>
                </c:pt>
                <c:pt idx="1434">
                  <c:v>22.721620000000001</c:v>
                </c:pt>
                <c:pt idx="1435">
                  <c:v>23.406179000000002</c:v>
                </c:pt>
                <c:pt idx="1436">
                  <c:v>22.540828000000001</c:v>
                </c:pt>
                <c:pt idx="1437">
                  <c:v>22.895005999999999</c:v>
                </c:pt>
                <c:pt idx="1438">
                  <c:v>23.368416</c:v>
                </c:pt>
                <c:pt idx="1439">
                  <c:v>21.907767</c:v>
                </c:pt>
                <c:pt idx="1440">
                  <c:v>23.144615000000002</c:v>
                </c:pt>
                <c:pt idx="1441">
                  <c:v>23.357075999999999</c:v>
                </c:pt>
                <c:pt idx="1442">
                  <c:v>22.616816</c:v>
                </c:pt>
                <c:pt idx="1443">
                  <c:v>23.720742999999999</c:v>
                </c:pt>
                <c:pt idx="1444">
                  <c:v>22.963898</c:v>
                </c:pt>
                <c:pt idx="1445">
                  <c:v>23.651888</c:v>
                </c:pt>
                <c:pt idx="1446">
                  <c:v>22.897130000000001</c:v>
                </c:pt>
                <c:pt idx="1447">
                  <c:v>22.684166000000001</c:v>
                </c:pt>
                <c:pt idx="1448">
                  <c:v>23.284016000000001</c:v>
                </c:pt>
                <c:pt idx="1449">
                  <c:v>22.303720999999999</c:v>
                </c:pt>
                <c:pt idx="1450">
                  <c:v>22.804089999999999</c:v>
                </c:pt>
                <c:pt idx="1451">
                  <c:v>22.958731</c:v>
                </c:pt>
                <c:pt idx="1452">
                  <c:v>22.643664000000001</c:v>
                </c:pt>
                <c:pt idx="1453">
                  <c:v>22.033477000000001</c:v>
                </c:pt>
                <c:pt idx="1454">
                  <c:v>23.128644999999999</c:v>
                </c:pt>
                <c:pt idx="1455">
                  <c:v>24.06439</c:v>
                </c:pt>
                <c:pt idx="1456">
                  <c:v>22.019939000000001</c:v>
                </c:pt>
                <c:pt idx="1457">
                  <c:v>23.204902000000001</c:v>
                </c:pt>
                <c:pt idx="1458">
                  <c:v>22.688986</c:v>
                </c:pt>
                <c:pt idx="1459">
                  <c:v>22.344761999999999</c:v>
                </c:pt>
                <c:pt idx="1460">
                  <c:v>22.274636999999998</c:v>
                </c:pt>
                <c:pt idx="1461">
                  <c:v>23.222764999999999</c:v>
                </c:pt>
                <c:pt idx="1462">
                  <c:v>23.131654999999999</c:v>
                </c:pt>
                <c:pt idx="1463">
                  <c:v>23.569998999999999</c:v>
                </c:pt>
                <c:pt idx="1464">
                  <c:v>22.940640999999999</c:v>
                </c:pt>
                <c:pt idx="1465">
                  <c:v>22.908353999999999</c:v>
                </c:pt>
                <c:pt idx="1466">
                  <c:v>23.346503999999999</c:v>
                </c:pt>
                <c:pt idx="1467">
                  <c:v>22.249562000000001</c:v>
                </c:pt>
                <c:pt idx="1468">
                  <c:v>23.230900999999999</c:v>
                </c:pt>
                <c:pt idx="1469">
                  <c:v>22.565363000000001</c:v>
                </c:pt>
                <c:pt idx="1470">
                  <c:v>22.019939000000001</c:v>
                </c:pt>
                <c:pt idx="1471">
                  <c:v>22.408714</c:v>
                </c:pt>
                <c:pt idx="1472">
                  <c:v>22.356642000000001</c:v>
                </c:pt>
                <c:pt idx="1473">
                  <c:v>22.695930000000001</c:v>
                </c:pt>
                <c:pt idx="1474">
                  <c:v>22.765246999999999</c:v>
                </c:pt>
                <c:pt idx="1475">
                  <c:v>22.887101000000001</c:v>
                </c:pt>
                <c:pt idx="1476">
                  <c:v>22.438300000000002</c:v>
                </c:pt>
                <c:pt idx="1477">
                  <c:v>22.598112</c:v>
                </c:pt>
                <c:pt idx="1478">
                  <c:v>23.144690000000001</c:v>
                </c:pt>
                <c:pt idx="1479">
                  <c:v>23.378056999999998</c:v>
                </c:pt>
                <c:pt idx="1480">
                  <c:v>22.156794999999999</c:v>
                </c:pt>
                <c:pt idx="1481">
                  <c:v>23.079772999999999</c:v>
                </c:pt>
                <c:pt idx="1482">
                  <c:v>23.284094</c:v>
                </c:pt>
                <c:pt idx="1483">
                  <c:v>23.660605</c:v>
                </c:pt>
                <c:pt idx="1484">
                  <c:v>23.178481999999999</c:v>
                </c:pt>
                <c:pt idx="1485">
                  <c:v>23.832874</c:v>
                </c:pt>
                <c:pt idx="1486">
                  <c:v>22.840695</c:v>
                </c:pt>
                <c:pt idx="1487">
                  <c:v>22.786693</c:v>
                </c:pt>
                <c:pt idx="1488">
                  <c:v>22.381639</c:v>
                </c:pt>
                <c:pt idx="1489">
                  <c:v>23.159502</c:v>
                </c:pt>
                <c:pt idx="1490">
                  <c:v>22.994218</c:v>
                </c:pt>
                <c:pt idx="1491">
                  <c:v>22.965481</c:v>
                </c:pt>
                <c:pt idx="1492">
                  <c:v>22.325901000000002</c:v>
                </c:pt>
                <c:pt idx="1493">
                  <c:v>23.637848000000002</c:v>
                </c:pt>
                <c:pt idx="1494">
                  <c:v>23.409651</c:v>
                </c:pt>
                <c:pt idx="1495">
                  <c:v>22.820329000000001</c:v>
                </c:pt>
                <c:pt idx="1496">
                  <c:v>22.948277999999998</c:v>
                </c:pt>
                <c:pt idx="1497">
                  <c:v>22.732344999999999</c:v>
                </c:pt>
                <c:pt idx="1498">
                  <c:v>23.139523000000001</c:v>
                </c:pt>
                <c:pt idx="1499">
                  <c:v>23.327490000000001</c:v>
                </c:pt>
                <c:pt idx="1500">
                  <c:v>23.220872</c:v>
                </c:pt>
                <c:pt idx="1501">
                  <c:v>22.426729999999999</c:v>
                </c:pt>
                <c:pt idx="1502">
                  <c:v>23.976521000000002</c:v>
                </c:pt>
                <c:pt idx="1503">
                  <c:v>23.494588</c:v>
                </c:pt>
                <c:pt idx="1504">
                  <c:v>23.405058</c:v>
                </c:pt>
                <c:pt idx="1505">
                  <c:v>23.421762000000001</c:v>
                </c:pt>
                <c:pt idx="1506">
                  <c:v>23.100176000000001</c:v>
                </c:pt>
                <c:pt idx="1507">
                  <c:v>24.065701000000001</c:v>
                </c:pt>
                <c:pt idx="1508">
                  <c:v>24.013010000000001</c:v>
                </c:pt>
                <c:pt idx="1509">
                  <c:v>22.662488</c:v>
                </c:pt>
                <c:pt idx="1510">
                  <c:v>22.879847999999999</c:v>
                </c:pt>
                <c:pt idx="1511">
                  <c:v>22.511513999999998</c:v>
                </c:pt>
                <c:pt idx="1512">
                  <c:v>22.112936999999999</c:v>
                </c:pt>
                <c:pt idx="1513">
                  <c:v>23.633026999999998</c:v>
                </c:pt>
                <c:pt idx="1514">
                  <c:v>22.838728</c:v>
                </c:pt>
                <c:pt idx="1515">
                  <c:v>23.058326999999998</c:v>
                </c:pt>
                <c:pt idx="1516">
                  <c:v>22.659828999999998</c:v>
                </c:pt>
                <c:pt idx="1517">
                  <c:v>23.363748000000001</c:v>
                </c:pt>
                <c:pt idx="1518">
                  <c:v>22.751940000000001</c:v>
                </c:pt>
                <c:pt idx="1519">
                  <c:v>22.359265000000001</c:v>
                </c:pt>
                <c:pt idx="1520">
                  <c:v>22.661947999999999</c:v>
                </c:pt>
                <c:pt idx="1521">
                  <c:v>23.479236</c:v>
                </c:pt>
                <c:pt idx="1522">
                  <c:v>24.261151999999999</c:v>
                </c:pt>
                <c:pt idx="1523">
                  <c:v>22.828081000000001</c:v>
                </c:pt>
                <c:pt idx="1524">
                  <c:v>22.936665999999999</c:v>
                </c:pt>
                <c:pt idx="1525">
                  <c:v>23.056668999999999</c:v>
                </c:pt>
                <c:pt idx="1526">
                  <c:v>23.128954</c:v>
                </c:pt>
                <c:pt idx="1527">
                  <c:v>23.505155999999999</c:v>
                </c:pt>
                <c:pt idx="1528">
                  <c:v>23.637114</c:v>
                </c:pt>
                <c:pt idx="1529">
                  <c:v>23.531963999999999</c:v>
                </c:pt>
                <c:pt idx="1530">
                  <c:v>22.754756</c:v>
                </c:pt>
                <c:pt idx="1531">
                  <c:v>23.123474000000002</c:v>
                </c:pt>
                <c:pt idx="1532">
                  <c:v>23.437460999999999</c:v>
                </c:pt>
                <c:pt idx="1533">
                  <c:v>24.300111000000001</c:v>
                </c:pt>
                <c:pt idx="1534">
                  <c:v>23.301607000000001</c:v>
                </c:pt>
                <c:pt idx="1535">
                  <c:v>23.946625999999998</c:v>
                </c:pt>
                <c:pt idx="1536">
                  <c:v>22.33755</c:v>
                </c:pt>
                <c:pt idx="1537">
                  <c:v>23.040310999999999</c:v>
                </c:pt>
                <c:pt idx="1538">
                  <c:v>22.68845</c:v>
                </c:pt>
                <c:pt idx="1539">
                  <c:v>22.591283000000001</c:v>
                </c:pt>
                <c:pt idx="1540">
                  <c:v>23.411771000000002</c:v>
                </c:pt>
                <c:pt idx="1541">
                  <c:v>23.367681999999999</c:v>
                </c:pt>
                <c:pt idx="1542">
                  <c:v>23.347431</c:v>
                </c:pt>
                <c:pt idx="1543">
                  <c:v>22.454616999999999</c:v>
                </c:pt>
                <c:pt idx="1544">
                  <c:v>23.416439</c:v>
                </c:pt>
                <c:pt idx="1545">
                  <c:v>21.920649000000001</c:v>
                </c:pt>
                <c:pt idx="1546">
                  <c:v>23.269010000000002</c:v>
                </c:pt>
                <c:pt idx="1547">
                  <c:v>23.065155000000001</c:v>
                </c:pt>
                <c:pt idx="1548">
                  <c:v>23.207758999999999</c:v>
                </c:pt>
                <c:pt idx="1549">
                  <c:v>22.878615</c:v>
                </c:pt>
                <c:pt idx="1550">
                  <c:v>22.648447999999998</c:v>
                </c:pt>
                <c:pt idx="1551">
                  <c:v>23.436033999999999</c:v>
                </c:pt>
                <c:pt idx="1552">
                  <c:v>23.533007000000001</c:v>
                </c:pt>
                <c:pt idx="1553">
                  <c:v>22.946773</c:v>
                </c:pt>
                <c:pt idx="1554">
                  <c:v>23.093813999999998</c:v>
                </c:pt>
                <c:pt idx="1555">
                  <c:v>23.739336000000002</c:v>
                </c:pt>
                <c:pt idx="1556">
                  <c:v>22.916876999999999</c:v>
                </c:pt>
                <c:pt idx="1557">
                  <c:v>24.014593999999999</c:v>
                </c:pt>
                <c:pt idx="1558">
                  <c:v>23.549633</c:v>
                </c:pt>
                <c:pt idx="1559">
                  <c:v>22.972116</c:v>
                </c:pt>
                <c:pt idx="1560">
                  <c:v>22.212804999999999</c:v>
                </c:pt>
                <c:pt idx="1561">
                  <c:v>23.618908000000001</c:v>
                </c:pt>
                <c:pt idx="1562">
                  <c:v>22.494463</c:v>
                </c:pt>
                <c:pt idx="1563">
                  <c:v>23.463497</c:v>
                </c:pt>
                <c:pt idx="1564">
                  <c:v>23.328879000000001</c:v>
                </c:pt>
                <c:pt idx="1565">
                  <c:v>22.019283000000001</c:v>
                </c:pt>
                <c:pt idx="1566">
                  <c:v>23.032710999999999</c:v>
                </c:pt>
                <c:pt idx="1567">
                  <c:v>22.479074000000001</c:v>
                </c:pt>
                <c:pt idx="1568">
                  <c:v>22.688639999999999</c:v>
                </c:pt>
                <c:pt idx="1569">
                  <c:v>22.078761</c:v>
                </c:pt>
                <c:pt idx="1570">
                  <c:v>22.493424000000001</c:v>
                </c:pt>
                <c:pt idx="1571">
                  <c:v>22.767254999999999</c:v>
                </c:pt>
                <c:pt idx="1572">
                  <c:v>21.724777</c:v>
                </c:pt>
                <c:pt idx="1573">
                  <c:v>22.192319000000001</c:v>
                </c:pt>
                <c:pt idx="1574">
                  <c:v>23.937598999999999</c:v>
                </c:pt>
                <c:pt idx="1575">
                  <c:v>22.867695999999999</c:v>
                </c:pt>
                <c:pt idx="1576">
                  <c:v>22.588194999999999</c:v>
                </c:pt>
                <c:pt idx="1577">
                  <c:v>22.866347000000001</c:v>
                </c:pt>
                <c:pt idx="1578">
                  <c:v>23.748436999999999</c:v>
                </c:pt>
                <c:pt idx="1579">
                  <c:v>22.553713999999999</c:v>
                </c:pt>
                <c:pt idx="1580">
                  <c:v>23.350054</c:v>
                </c:pt>
                <c:pt idx="1581">
                  <c:v>22.321732000000001</c:v>
                </c:pt>
                <c:pt idx="1582">
                  <c:v>22.687097999999999</c:v>
                </c:pt>
                <c:pt idx="1583">
                  <c:v>23.606141999999998</c:v>
                </c:pt>
                <c:pt idx="1584">
                  <c:v>22.528099000000001</c:v>
                </c:pt>
                <c:pt idx="1585">
                  <c:v>23.911138999999999</c:v>
                </c:pt>
                <c:pt idx="1586">
                  <c:v>22.610647</c:v>
                </c:pt>
                <c:pt idx="1587">
                  <c:v>22.845362999999999</c:v>
                </c:pt>
                <c:pt idx="1588">
                  <c:v>22.715026000000002</c:v>
                </c:pt>
                <c:pt idx="1589">
                  <c:v>23.720821000000001</c:v>
                </c:pt>
                <c:pt idx="1590">
                  <c:v>23.500373</c:v>
                </c:pt>
                <c:pt idx="1591">
                  <c:v>22.779906</c:v>
                </c:pt>
                <c:pt idx="1592">
                  <c:v>22.545998999999998</c:v>
                </c:pt>
                <c:pt idx="1593">
                  <c:v>23.907052</c:v>
                </c:pt>
                <c:pt idx="1594">
                  <c:v>24.318317</c:v>
                </c:pt>
                <c:pt idx="1595">
                  <c:v>22.422333999999999</c:v>
                </c:pt>
                <c:pt idx="1596">
                  <c:v>22.324780000000001</c:v>
                </c:pt>
                <c:pt idx="1597">
                  <c:v>22.283161</c:v>
                </c:pt>
                <c:pt idx="1598">
                  <c:v>23.531694999999999</c:v>
                </c:pt>
                <c:pt idx="1599">
                  <c:v>21.704370000000001</c:v>
                </c:pt>
                <c:pt idx="1600">
                  <c:v>21.790931</c:v>
                </c:pt>
                <c:pt idx="1601">
                  <c:v>21.996794000000001</c:v>
                </c:pt>
                <c:pt idx="1602">
                  <c:v>22.265611</c:v>
                </c:pt>
                <c:pt idx="1603">
                  <c:v>22.14021</c:v>
                </c:pt>
                <c:pt idx="1604">
                  <c:v>22.144759000000001</c:v>
                </c:pt>
                <c:pt idx="1605">
                  <c:v>21.605429999999998</c:v>
                </c:pt>
                <c:pt idx="1606">
                  <c:v>22.108657000000001</c:v>
                </c:pt>
                <c:pt idx="1607">
                  <c:v>22.357569999999999</c:v>
                </c:pt>
                <c:pt idx="1608">
                  <c:v>22.795294999999999</c:v>
                </c:pt>
                <c:pt idx="1609">
                  <c:v>21.810485</c:v>
                </c:pt>
                <c:pt idx="1610">
                  <c:v>23.119619</c:v>
                </c:pt>
                <c:pt idx="1611">
                  <c:v>22.801621000000001</c:v>
                </c:pt>
                <c:pt idx="1612">
                  <c:v>21.692799000000001</c:v>
                </c:pt>
                <c:pt idx="1613">
                  <c:v>21.470618999999999</c:v>
                </c:pt>
                <c:pt idx="1614">
                  <c:v>21.463597</c:v>
                </c:pt>
                <c:pt idx="1615">
                  <c:v>22.385415999999999</c:v>
                </c:pt>
                <c:pt idx="1616">
                  <c:v>22.948121</c:v>
                </c:pt>
                <c:pt idx="1617">
                  <c:v>23.489421</c:v>
                </c:pt>
                <c:pt idx="1618">
                  <c:v>22.486903999999999</c:v>
                </c:pt>
                <c:pt idx="1619">
                  <c:v>22.713598999999999</c:v>
                </c:pt>
                <c:pt idx="1620">
                  <c:v>23.221260000000001</c:v>
                </c:pt>
                <c:pt idx="1621">
                  <c:v>21.820554000000001</c:v>
                </c:pt>
                <c:pt idx="1622">
                  <c:v>22.393439999999998</c:v>
                </c:pt>
                <c:pt idx="1623">
                  <c:v>23.166948999999999</c:v>
                </c:pt>
                <c:pt idx="1624">
                  <c:v>21.689212000000001</c:v>
                </c:pt>
                <c:pt idx="1625">
                  <c:v>22.330915000000001</c:v>
                </c:pt>
                <c:pt idx="1626">
                  <c:v>22.818245999999998</c:v>
                </c:pt>
                <c:pt idx="1627">
                  <c:v>23.143535</c:v>
                </c:pt>
                <c:pt idx="1628">
                  <c:v>22.549430000000001</c:v>
                </c:pt>
                <c:pt idx="1629">
                  <c:v>22.411031000000001</c:v>
                </c:pt>
                <c:pt idx="1630">
                  <c:v>21.849250000000001</c:v>
                </c:pt>
                <c:pt idx="1631">
                  <c:v>22.449449999999999</c:v>
                </c:pt>
                <c:pt idx="1632">
                  <c:v>22.655701000000001</c:v>
                </c:pt>
                <c:pt idx="1633">
                  <c:v>23.388394999999999</c:v>
                </c:pt>
                <c:pt idx="1634">
                  <c:v>22.318145000000001</c:v>
                </c:pt>
                <c:pt idx="1635">
                  <c:v>22.658283000000001</c:v>
                </c:pt>
                <c:pt idx="1636">
                  <c:v>22.385415999999999</c:v>
                </c:pt>
                <c:pt idx="1637">
                  <c:v>22.306768000000002</c:v>
                </c:pt>
                <c:pt idx="1638">
                  <c:v>23.119771</c:v>
                </c:pt>
                <c:pt idx="1639">
                  <c:v>23.716577999999998</c:v>
                </c:pt>
                <c:pt idx="1640">
                  <c:v>22.510821</c:v>
                </c:pt>
                <c:pt idx="1641">
                  <c:v>21.561226000000001</c:v>
                </c:pt>
                <c:pt idx="1642">
                  <c:v>22.287980999999998</c:v>
                </c:pt>
                <c:pt idx="1643">
                  <c:v>22.007400000000001</c:v>
                </c:pt>
                <c:pt idx="1644">
                  <c:v>23.696517</c:v>
                </c:pt>
                <c:pt idx="1645">
                  <c:v>22.174848000000001</c:v>
                </c:pt>
                <c:pt idx="1646">
                  <c:v>21.683693999999999</c:v>
                </c:pt>
                <c:pt idx="1647">
                  <c:v>22.703917000000001</c:v>
                </c:pt>
                <c:pt idx="1648">
                  <c:v>22.453112000000001</c:v>
                </c:pt>
                <c:pt idx="1649">
                  <c:v>21.080643999999999</c:v>
                </c:pt>
                <c:pt idx="1650">
                  <c:v>21.758759000000001</c:v>
                </c:pt>
                <c:pt idx="1651">
                  <c:v>22.470934</c:v>
                </c:pt>
                <c:pt idx="1652">
                  <c:v>23.120851999999999</c:v>
                </c:pt>
                <c:pt idx="1653">
                  <c:v>22.888370999999999</c:v>
                </c:pt>
                <c:pt idx="1654">
                  <c:v>22.140750000000001</c:v>
                </c:pt>
                <c:pt idx="1655">
                  <c:v>22.284974999999999</c:v>
                </c:pt>
                <c:pt idx="1656">
                  <c:v>23.282589000000002</c:v>
                </c:pt>
                <c:pt idx="1657">
                  <c:v>23.311944</c:v>
                </c:pt>
                <c:pt idx="1658">
                  <c:v>22.776240000000001</c:v>
                </c:pt>
                <c:pt idx="1659">
                  <c:v>21.322341000000002</c:v>
                </c:pt>
                <c:pt idx="1660">
                  <c:v>22.43703</c:v>
                </c:pt>
                <c:pt idx="1661">
                  <c:v>23.158269000000001</c:v>
                </c:pt>
                <c:pt idx="1662">
                  <c:v>22.709430999999999</c:v>
                </c:pt>
                <c:pt idx="1663">
                  <c:v>21.891065999999999</c:v>
                </c:pt>
                <c:pt idx="1664">
                  <c:v>23.799237999999999</c:v>
                </c:pt>
                <c:pt idx="1665">
                  <c:v>23.511251000000001</c:v>
                </c:pt>
                <c:pt idx="1666">
                  <c:v>22.762356</c:v>
                </c:pt>
                <c:pt idx="1667">
                  <c:v>23.196069000000001</c:v>
                </c:pt>
                <c:pt idx="1668">
                  <c:v>22.619904999999999</c:v>
                </c:pt>
                <c:pt idx="1669">
                  <c:v>22.565363000000001</c:v>
                </c:pt>
                <c:pt idx="1670">
                  <c:v>22.616548000000002</c:v>
                </c:pt>
                <c:pt idx="1671">
                  <c:v>21.454301999999998</c:v>
                </c:pt>
                <c:pt idx="1672">
                  <c:v>22.743915999999999</c:v>
                </c:pt>
                <c:pt idx="1673">
                  <c:v>22.778092000000001</c:v>
                </c:pt>
                <c:pt idx="1674">
                  <c:v>22.24042</c:v>
                </c:pt>
                <c:pt idx="1675">
                  <c:v>22.599229000000001</c:v>
                </c:pt>
                <c:pt idx="1676">
                  <c:v>21.809252000000001</c:v>
                </c:pt>
                <c:pt idx="1677">
                  <c:v>21.477675000000001</c:v>
                </c:pt>
                <c:pt idx="1678">
                  <c:v>22.820637999999999</c:v>
                </c:pt>
                <c:pt idx="1679">
                  <c:v>22.870591000000001</c:v>
                </c:pt>
                <c:pt idx="1680">
                  <c:v>21.720262000000002</c:v>
                </c:pt>
                <c:pt idx="1681">
                  <c:v>22.552440000000001</c:v>
                </c:pt>
                <c:pt idx="1682">
                  <c:v>22.882276999999998</c:v>
                </c:pt>
                <c:pt idx="1683">
                  <c:v>22.488368000000001</c:v>
                </c:pt>
                <c:pt idx="1684">
                  <c:v>22.428235000000001</c:v>
                </c:pt>
                <c:pt idx="1685">
                  <c:v>20.916322000000001</c:v>
                </c:pt>
                <c:pt idx="1686">
                  <c:v>22.293614000000002</c:v>
                </c:pt>
                <c:pt idx="1687">
                  <c:v>22.582602999999999</c:v>
                </c:pt>
                <c:pt idx="1688">
                  <c:v>22.059937999999999</c:v>
                </c:pt>
                <c:pt idx="1689">
                  <c:v>21.825952000000001</c:v>
                </c:pt>
                <c:pt idx="1690">
                  <c:v>22.000266</c:v>
                </c:pt>
                <c:pt idx="1691">
                  <c:v>22.544955000000002</c:v>
                </c:pt>
                <c:pt idx="1692">
                  <c:v>22.263949</c:v>
                </c:pt>
                <c:pt idx="1693">
                  <c:v>21.591121000000001</c:v>
                </c:pt>
                <c:pt idx="1694">
                  <c:v>22.017275999999999</c:v>
                </c:pt>
                <c:pt idx="1695">
                  <c:v>22.990283999999999</c:v>
                </c:pt>
                <c:pt idx="1696">
                  <c:v>21.877410000000001</c:v>
                </c:pt>
                <c:pt idx="1697">
                  <c:v>22.353133</c:v>
                </c:pt>
                <c:pt idx="1698">
                  <c:v>21.881883999999999</c:v>
                </c:pt>
                <c:pt idx="1699">
                  <c:v>22.556645</c:v>
                </c:pt>
                <c:pt idx="1700">
                  <c:v>22.669201000000001</c:v>
                </c:pt>
                <c:pt idx="1701">
                  <c:v>22.479111</c:v>
                </c:pt>
                <c:pt idx="1702">
                  <c:v>21.803965000000002</c:v>
                </c:pt>
                <c:pt idx="1703">
                  <c:v>21.933109999999999</c:v>
                </c:pt>
                <c:pt idx="1704">
                  <c:v>20.972097000000002</c:v>
                </c:pt>
                <c:pt idx="1705">
                  <c:v>21.247820999999998</c:v>
                </c:pt>
                <c:pt idx="1706">
                  <c:v>22.195831999999999</c:v>
                </c:pt>
                <c:pt idx="1707">
                  <c:v>21.200800000000001</c:v>
                </c:pt>
                <c:pt idx="1708">
                  <c:v>21.548342999999999</c:v>
                </c:pt>
                <c:pt idx="1709">
                  <c:v>22.286360999999999</c:v>
                </c:pt>
                <c:pt idx="1710">
                  <c:v>22.719577999999998</c:v>
                </c:pt>
                <c:pt idx="1711">
                  <c:v>21.911161</c:v>
                </c:pt>
                <c:pt idx="1712">
                  <c:v>22.207056999999999</c:v>
                </c:pt>
                <c:pt idx="1713">
                  <c:v>21.528822999999999</c:v>
                </c:pt>
                <c:pt idx="1714">
                  <c:v>23.334009000000002</c:v>
                </c:pt>
                <c:pt idx="1715">
                  <c:v>22.412148999999999</c:v>
                </c:pt>
                <c:pt idx="1716">
                  <c:v>21.882655</c:v>
                </c:pt>
                <c:pt idx="1717">
                  <c:v>21.794362</c:v>
                </c:pt>
                <c:pt idx="1718">
                  <c:v>21.792279000000001</c:v>
                </c:pt>
                <c:pt idx="1719">
                  <c:v>22.552209000000001</c:v>
                </c:pt>
                <c:pt idx="1720">
                  <c:v>22.504186000000001</c:v>
                </c:pt>
                <c:pt idx="1721">
                  <c:v>23.408224000000001</c:v>
                </c:pt>
                <c:pt idx="1722">
                  <c:v>22.599188000000002</c:v>
                </c:pt>
                <c:pt idx="1723">
                  <c:v>22.293959999999998</c:v>
                </c:pt>
                <c:pt idx="1724">
                  <c:v>23.008604999999999</c:v>
                </c:pt>
                <c:pt idx="1725">
                  <c:v>22.828122</c:v>
                </c:pt>
                <c:pt idx="1726">
                  <c:v>22.156563999999999</c:v>
                </c:pt>
                <c:pt idx="1727">
                  <c:v>22.917301999999999</c:v>
                </c:pt>
                <c:pt idx="1728">
                  <c:v>22.288405999999998</c:v>
                </c:pt>
                <c:pt idx="1729">
                  <c:v>21.617502999999999</c:v>
                </c:pt>
                <c:pt idx="1730">
                  <c:v>21.642962000000001</c:v>
                </c:pt>
                <c:pt idx="1731">
                  <c:v>22.618247</c:v>
                </c:pt>
                <c:pt idx="1732">
                  <c:v>21.612646000000002</c:v>
                </c:pt>
                <c:pt idx="1733">
                  <c:v>22.054535999999999</c:v>
                </c:pt>
                <c:pt idx="1734">
                  <c:v>22.237876</c:v>
                </c:pt>
                <c:pt idx="1735">
                  <c:v>21.445312999999999</c:v>
                </c:pt>
                <c:pt idx="1736">
                  <c:v>21.511661</c:v>
                </c:pt>
                <c:pt idx="1737">
                  <c:v>21.456652999999999</c:v>
                </c:pt>
                <c:pt idx="1738">
                  <c:v>21.772452999999999</c:v>
                </c:pt>
                <c:pt idx="1739">
                  <c:v>23.647876</c:v>
                </c:pt>
                <c:pt idx="1740">
                  <c:v>22.193556000000001</c:v>
                </c:pt>
                <c:pt idx="1741">
                  <c:v>22.356795000000002</c:v>
                </c:pt>
                <c:pt idx="1742">
                  <c:v>22.296928999999999</c:v>
                </c:pt>
                <c:pt idx="1743">
                  <c:v>21.968634000000002</c:v>
                </c:pt>
                <c:pt idx="1744">
                  <c:v>21.184908</c:v>
                </c:pt>
                <c:pt idx="1745">
                  <c:v>21.959571</c:v>
                </c:pt>
                <c:pt idx="1746">
                  <c:v>22.552402000000001</c:v>
                </c:pt>
                <c:pt idx="1747">
                  <c:v>22.745652</c:v>
                </c:pt>
                <c:pt idx="1748">
                  <c:v>22.110932999999999</c:v>
                </c:pt>
                <c:pt idx="1749">
                  <c:v>22.299593000000002</c:v>
                </c:pt>
                <c:pt idx="1750">
                  <c:v>22.369833</c:v>
                </c:pt>
                <c:pt idx="1751">
                  <c:v>22.663530999999999</c:v>
                </c:pt>
                <c:pt idx="1752">
                  <c:v>21.413606999999999</c:v>
                </c:pt>
                <c:pt idx="1753">
                  <c:v>22.197989</c:v>
                </c:pt>
                <c:pt idx="1754">
                  <c:v>22.132684999999999</c:v>
                </c:pt>
                <c:pt idx="1755">
                  <c:v>21.801767000000002</c:v>
                </c:pt>
                <c:pt idx="1756">
                  <c:v>22.069351000000001</c:v>
                </c:pt>
                <c:pt idx="1757">
                  <c:v>22.311278999999999</c:v>
                </c:pt>
                <c:pt idx="1758">
                  <c:v>21.732723</c:v>
                </c:pt>
                <c:pt idx="1759">
                  <c:v>21.854883000000001</c:v>
                </c:pt>
                <c:pt idx="1760">
                  <c:v>22.384183</c:v>
                </c:pt>
                <c:pt idx="1761">
                  <c:v>21.604506000000001</c:v>
                </c:pt>
                <c:pt idx="1762">
                  <c:v>22.078955000000001</c:v>
                </c:pt>
                <c:pt idx="1763">
                  <c:v>22.659016000000001</c:v>
                </c:pt>
                <c:pt idx="1764">
                  <c:v>22.417472</c:v>
                </c:pt>
                <c:pt idx="1765">
                  <c:v>22.800235000000001</c:v>
                </c:pt>
                <c:pt idx="1766">
                  <c:v>21.759802000000001</c:v>
                </c:pt>
                <c:pt idx="1767">
                  <c:v>23.042933999999999</c:v>
                </c:pt>
                <c:pt idx="1768">
                  <c:v>21.365390999999999</c:v>
                </c:pt>
                <c:pt idx="1769">
                  <c:v>21.816967000000002</c:v>
                </c:pt>
                <c:pt idx="1770">
                  <c:v>21.941286999999999</c:v>
                </c:pt>
                <c:pt idx="1771">
                  <c:v>21.757830999999999</c:v>
                </c:pt>
                <c:pt idx="1772">
                  <c:v>22.587271000000001</c:v>
                </c:pt>
                <c:pt idx="1773">
                  <c:v>21.790931</c:v>
                </c:pt>
                <c:pt idx="1774">
                  <c:v>22.422602000000001</c:v>
                </c:pt>
                <c:pt idx="1775">
                  <c:v>22.447174</c:v>
                </c:pt>
                <c:pt idx="1776">
                  <c:v>22.151202999999999</c:v>
                </c:pt>
                <c:pt idx="1777">
                  <c:v>21.56165</c:v>
                </c:pt>
                <c:pt idx="1778">
                  <c:v>21.048164</c:v>
                </c:pt>
                <c:pt idx="1779">
                  <c:v>22.986965000000001</c:v>
                </c:pt>
                <c:pt idx="1780">
                  <c:v>21.846281000000001</c:v>
                </c:pt>
                <c:pt idx="1781">
                  <c:v>22.269466999999999</c:v>
                </c:pt>
                <c:pt idx="1782">
                  <c:v>21.432316</c:v>
                </c:pt>
                <c:pt idx="1783">
                  <c:v>22.232012000000001</c:v>
                </c:pt>
                <c:pt idx="1784">
                  <c:v>21.874093999999999</c:v>
                </c:pt>
                <c:pt idx="1785">
                  <c:v>21.891953000000001</c:v>
                </c:pt>
                <c:pt idx="1786">
                  <c:v>22.296236</c:v>
                </c:pt>
                <c:pt idx="1787">
                  <c:v>22.072320000000001</c:v>
                </c:pt>
                <c:pt idx="1788">
                  <c:v>22.427810000000001</c:v>
                </c:pt>
                <c:pt idx="1789">
                  <c:v>20.773796000000001</c:v>
                </c:pt>
                <c:pt idx="1790">
                  <c:v>22.490566000000001</c:v>
                </c:pt>
                <c:pt idx="1791">
                  <c:v>22.099321</c:v>
                </c:pt>
                <c:pt idx="1792">
                  <c:v>22.148965</c:v>
                </c:pt>
                <c:pt idx="1793">
                  <c:v>22.270583999999999</c:v>
                </c:pt>
                <c:pt idx="1794">
                  <c:v>21.762384000000001</c:v>
                </c:pt>
                <c:pt idx="1795">
                  <c:v>22.141406</c:v>
                </c:pt>
                <c:pt idx="1796">
                  <c:v>22.059553999999999</c:v>
                </c:pt>
                <c:pt idx="1797">
                  <c:v>22.407827999999999</c:v>
                </c:pt>
                <c:pt idx="1798">
                  <c:v>22.602391999999998</c:v>
                </c:pt>
                <c:pt idx="1799">
                  <c:v>22.390702000000001</c:v>
                </c:pt>
                <c:pt idx="1800">
                  <c:v>23.066735000000001</c:v>
                </c:pt>
                <c:pt idx="1801">
                  <c:v>22.881737000000001</c:v>
                </c:pt>
                <c:pt idx="1802">
                  <c:v>23.007062999999999</c:v>
                </c:pt>
                <c:pt idx="1803">
                  <c:v>22.987621000000001</c:v>
                </c:pt>
                <c:pt idx="1804">
                  <c:v>21.953438999999999</c:v>
                </c:pt>
                <c:pt idx="1805">
                  <c:v>22.985690999999999</c:v>
                </c:pt>
                <c:pt idx="1806">
                  <c:v>22.802626</c:v>
                </c:pt>
                <c:pt idx="1807">
                  <c:v>21.778972</c:v>
                </c:pt>
                <c:pt idx="1808">
                  <c:v>21.971913000000001</c:v>
                </c:pt>
                <c:pt idx="1809">
                  <c:v>21.828962000000001</c:v>
                </c:pt>
                <c:pt idx="1810">
                  <c:v>22.406206999999998</c:v>
                </c:pt>
                <c:pt idx="1811">
                  <c:v>22.270624999999999</c:v>
                </c:pt>
                <c:pt idx="1812">
                  <c:v>22.222062000000001</c:v>
                </c:pt>
                <c:pt idx="1813">
                  <c:v>22.963089</c:v>
                </c:pt>
                <c:pt idx="1814">
                  <c:v>22.869819</c:v>
                </c:pt>
                <c:pt idx="1815">
                  <c:v>23.119965000000001</c:v>
                </c:pt>
                <c:pt idx="1816">
                  <c:v>22.732844</c:v>
                </c:pt>
                <c:pt idx="1817">
                  <c:v>22.123661999999999</c:v>
                </c:pt>
                <c:pt idx="1818">
                  <c:v>22.370604</c:v>
                </c:pt>
                <c:pt idx="1819">
                  <c:v>21.622827000000001</c:v>
                </c:pt>
                <c:pt idx="1820">
                  <c:v>23.309553000000001</c:v>
                </c:pt>
                <c:pt idx="1821">
                  <c:v>22.890841000000002</c:v>
                </c:pt>
                <c:pt idx="1822">
                  <c:v>22.039339999999999</c:v>
                </c:pt>
                <c:pt idx="1823">
                  <c:v>22.591127</c:v>
                </c:pt>
                <c:pt idx="1824">
                  <c:v>22.933235</c:v>
                </c:pt>
                <c:pt idx="1825">
                  <c:v>22.362158999999998</c:v>
                </c:pt>
                <c:pt idx="1826">
                  <c:v>22.566365000000001</c:v>
                </c:pt>
                <c:pt idx="1827">
                  <c:v>22.720849000000001</c:v>
                </c:pt>
                <c:pt idx="1828">
                  <c:v>22.659095000000001</c:v>
                </c:pt>
                <c:pt idx="1829">
                  <c:v>22.840966999999999</c:v>
                </c:pt>
                <c:pt idx="1830">
                  <c:v>21.808019000000002</c:v>
                </c:pt>
                <c:pt idx="1831">
                  <c:v>23.176359000000001</c:v>
                </c:pt>
                <c:pt idx="1832">
                  <c:v>22.948277999999998</c:v>
                </c:pt>
                <c:pt idx="1833">
                  <c:v>21.615499</c:v>
                </c:pt>
                <c:pt idx="1834">
                  <c:v>22.839729999999999</c:v>
                </c:pt>
                <c:pt idx="1835">
                  <c:v>22.602737999999999</c:v>
                </c:pt>
                <c:pt idx="1836">
                  <c:v>21.760458</c:v>
                </c:pt>
                <c:pt idx="1837">
                  <c:v>21.854458000000001</c:v>
                </c:pt>
                <c:pt idx="1838">
                  <c:v>22.633405</c:v>
                </c:pt>
                <c:pt idx="1839">
                  <c:v>23.094007000000001</c:v>
                </c:pt>
                <c:pt idx="1840">
                  <c:v>22.919694</c:v>
                </c:pt>
                <c:pt idx="1841">
                  <c:v>22.655622999999999</c:v>
                </c:pt>
                <c:pt idx="1842">
                  <c:v>21.791004999999998</c:v>
                </c:pt>
                <c:pt idx="1843">
                  <c:v>22.957189</c:v>
                </c:pt>
                <c:pt idx="1844">
                  <c:v>22.655235000000001</c:v>
                </c:pt>
                <c:pt idx="1845">
                  <c:v>22.955952</c:v>
                </c:pt>
                <c:pt idx="1846">
                  <c:v>22.062906999999999</c:v>
                </c:pt>
                <c:pt idx="1847">
                  <c:v>22.961931</c:v>
                </c:pt>
                <c:pt idx="1848">
                  <c:v>21.997643</c:v>
                </c:pt>
                <c:pt idx="1849">
                  <c:v>22.892230999999999</c:v>
                </c:pt>
                <c:pt idx="1850">
                  <c:v>22.862492</c:v>
                </c:pt>
                <c:pt idx="1851">
                  <c:v>22.106726999999999</c:v>
                </c:pt>
                <c:pt idx="1852">
                  <c:v>22.646364999999999</c:v>
                </c:pt>
                <c:pt idx="1853">
                  <c:v>21.622517999999999</c:v>
                </c:pt>
                <c:pt idx="1854">
                  <c:v>21.549613999999998</c:v>
                </c:pt>
                <c:pt idx="1855">
                  <c:v>21.653572</c:v>
                </c:pt>
                <c:pt idx="1856">
                  <c:v>21.813994000000001</c:v>
                </c:pt>
                <c:pt idx="1857">
                  <c:v>22.885324000000001</c:v>
                </c:pt>
                <c:pt idx="1858">
                  <c:v>23.545079999999999</c:v>
                </c:pt>
                <c:pt idx="1859">
                  <c:v>22.010756000000001</c:v>
                </c:pt>
                <c:pt idx="1860">
                  <c:v>22.110351999999999</c:v>
                </c:pt>
                <c:pt idx="1861">
                  <c:v>21.886047999999999</c:v>
                </c:pt>
                <c:pt idx="1862">
                  <c:v>21.611754999999999</c:v>
                </c:pt>
                <c:pt idx="1863">
                  <c:v>21.277943</c:v>
                </c:pt>
                <c:pt idx="1864">
                  <c:v>21.211328000000002</c:v>
                </c:pt>
                <c:pt idx="1865">
                  <c:v>21.326893999999999</c:v>
                </c:pt>
                <c:pt idx="1866">
                  <c:v>20.520174999999998</c:v>
                </c:pt>
                <c:pt idx="1867">
                  <c:v>21.403731000000001</c:v>
                </c:pt>
                <c:pt idx="1868">
                  <c:v>22.446902000000001</c:v>
                </c:pt>
                <c:pt idx="1869">
                  <c:v>21.197637</c:v>
                </c:pt>
                <c:pt idx="1870">
                  <c:v>21.186912</c:v>
                </c:pt>
                <c:pt idx="1871">
                  <c:v>22.309968000000001</c:v>
                </c:pt>
                <c:pt idx="1872">
                  <c:v>21.767208</c:v>
                </c:pt>
                <c:pt idx="1873">
                  <c:v>21.850833000000002</c:v>
                </c:pt>
                <c:pt idx="1874">
                  <c:v>22.132611000000001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75-44A4-881F-B5684387ED08}"/>
            </c:ext>
          </c:extLst>
        </c:ser>
        <c:ser>
          <c:idx val="3"/>
          <c:order val="3"/>
          <c:tx>
            <c:v>W4</c:v>
          </c:tx>
          <c:marker>
            <c:symbol val="none"/>
          </c:marker>
          <c:cat>
            <c:numRef>
              <c:f>data_23!$H$10:$H$1884</c:f>
              <c:numCache>
                <c:formatCode>0.000</c:formatCode>
                <c:ptCount val="1875"/>
                <c:pt idx="0">
                  <c:v>0</c:v>
                </c:pt>
                <c:pt idx="1">
                  <c:v>2.7299999999999998E-3</c:v>
                </c:pt>
                <c:pt idx="2">
                  <c:v>5.4599999999999996E-3</c:v>
                </c:pt>
                <c:pt idx="3">
                  <c:v>8.1899999999999994E-3</c:v>
                </c:pt>
                <c:pt idx="4">
                  <c:v>1.0919999999999999E-2</c:v>
                </c:pt>
                <c:pt idx="5">
                  <c:v>1.3650000000000001E-2</c:v>
                </c:pt>
                <c:pt idx="6">
                  <c:v>1.6379999999999999E-2</c:v>
                </c:pt>
                <c:pt idx="7">
                  <c:v>1.9109999999999999E-2</c:v>
                </c:pt>
                <c:pt idx="8">
                  <c:v>2.1839999999999998E-2</c:v>
                </c:pt>
                <c:pt idx="9">
                  <c:v>2.4570000000000002E-2</c:v>
                </c:pt>
                <c:pt idx="10">
                  <c:v>2.7300000000000001E-2</c:v>
                </c:pt>
                <c:pt idx="11">
                  <c:v>3.0030000000000001E-2</c:v>
                </c:pt>
                <c:pt idx="12">
                  <c:v>3.2759999999999997E-2</c:v>
                </c:pt>
                <c:pt idx="13">
                  <c:v>3.5490000000000001E-2</c:v>
                </c:pt>
                <c:pt idx="14">
                  <c:v>3.8219999999999997E-2</c:v>
                </c:pt>
                <c:pt idx="15">
                  <c:v>4.095E-2</c:v>
                </c:pt>
                <c:pt idx="16">
                  <c:v>4.3679999999999997E-2</c:v>
                </c:pt>
                <c:pt idx="17">
                  <c:v>4.641E-2</c:v>
                </c:pt>
                <c:pt idx="18">
                  <c:v>4.9140000000000003E-2</c:v>
                </c:pt>
                <c:pt idx="19">
                  <c:v>5.1869999999999999E-2</c:v>
                </c:pt>
                <c:pt idx="20">
                  <c:v>5.4600000000000003E-2</c:v>
                </c:pt>
                <c:pt idx="21">
                  <c:v>5.7329999999999999E-2</c:v>
                </c:pt>
                <c:pt idx="22">
                  <c:v>6.0060000000000002E-2</c:v>
                </c:pt>
                <c:pt idx="23">
                  <c:v>6.2789999999999999E-2</c:v>
                </c:pt>
                <c:pt idx="24">
                  <c:v>6.5519999999999995E-2</c:v>
                </c:pt>
                <c:pt idx="25">
                  <c:v>6.8250000000000005E-2</c:v>
                </c:pt>
                <c:pt idx="26">
                  <c:v>7.0980000000000001E-2</c:v>
                </c:pt>
                <c:pt idx="27">
                  <c:v>7.3709999999999998E-2</c:v>
                </c:pt>
                <c:pt idx="28">
                  <c:v>7.6439999999999994E-2</c:v>
                </c:pt>
                <c:pt idx="29">
                  <c:v>7.9170000000000004E-2</c:v>
                </c:pt>
                <c:pt idx="30">
                  <c:v>8.1900000000000001E-2</c:v>
                </c:pt>
                <c:pt idx="31">
                  <c:v>8.4629999999999997E-2</c:v>
                </c:pt>
                <c:pt idx="32">
                  <c:v>8.7359999999999993E-2</c:v>
                </c:pt>
                <c:pt idx="33">
                  <c:v>9.0090000000000003E-2</c:v>
                </c:pt>
                <c:pt idx="34">
                  <c:v>9.282E-2</c:v>
                </c:pt>
                <c:pt idx="35">
                  <c:v>9.5549999999999996E-2</c:v>
                </c:pt>
                <c:pt idx="36">
                  <c:v>9.8280000000000006E-2</c:v>
                </c:pt>
                <c:pt idx="37">
                  <c:v>0.10101</c:v>
                </c:pt>
                <c:pt idx="38">
                  <c:v>0.10374</c:v>
                </c:pt>
                <c:pt idx="39">
                  <c:v>0.10647</c:v>
                </c:pt>
                <c:pt idx="40">
                  <c:v>0.10920000000000001</c:v>
                </c:pt>
                <c:pt idx="41">
                  <c:v>0.11193</c:v>
                </c:pt>
                <c:pt idx="42">
                  <c:v>0.11466</c:v>
                </c:pt>
                <c:pt idx="43">
                  <c:v>0.11738999999999999</c:v>
                </c:pt>
                <c:pt idx="44">
                  <c:v>0.12012</c:v>
                </c:pt>
                <c:pt idx="45">
                  <c:v>0.12285</c:v>
                </c:pt>
                <c:pt idx="46">
                  <c:v>0.12558</c:v>
                </c:pt>
                <c:pt idx="47">
                  <c:v>0.12831000000000001</c:v>
                </c:pt>
                <c:pt idx="48">
                  <c:v>0.13103999999999999</c:v>
                </c:pt>
                <c:pt idx="49">
                  <c:v>0.13377</c:v>
                </c:pt>
                <c:pt idx="50">
                  <c:v>0.13650000000000001</c:v>
                </c:pt>
                <c:pt idx="51">
                  <c:v>0.13922999999999999</c:v>
                </c:pt>
                <c:pt idx="52">
                  <c:v>0.14196</c:v>
                </c:pt>
                <c:pt idx="53">
                  <c:v>0.14469000000000001</c:v>
                </c:pt>
                <c:pt idx="54">
                  <c:v>0.14742</c:v>
                </c:pt>
                <c:pt idx="55">
                  <c:v>0.15015000000000001</c:v>
                </c:pt>
                <c:pt idx="56">
                  <c:v>0.15287999999999999</c:v>
                </c:pt>
                <c:pt idx="57">
                  <c:v>0.15561</c:v>
                </c:pt>
                <c:pt idx="58">
                  <c:v>0.15834000000000001</c:v>
                </c:pt>
                <c:pt idx="59">
                  <c:v>0.16106999999999999</c:v>
                </c:pt>
                <c:pt idx="60">
                  <c:v>0.1638</c:v>
                </c:pt>
                <c:pt idx="61">
                  <c:v>0.16653000000000001</c:v>
                </c:pt>
                <c:pt idx="62">
                  <c:v>0.16925999999999999</c:v>
                </c:pt>
                <c:pt idx="63">
                  <c:v>0.17199</c:v>
                </c:pt>
                <c:pt idx="64">
                  <c:v>0.17471999999999999</c:v>
                </c:pt>
                <c:pt idx="65">
                  <c:v>0.17745</c:v>
                </c:pt>
                <c:pt idx="66">
                  <c:v>0.18018000000000001</c:v>
                </c:pt>
                <c:pt idx="67">
                  <c:v>0.18290999999999999</c:v>
                </c:pt>
                <c:pt idx="68">
                  <c:v>0.18564</c:v>
                </c:pt>
                <c:pt idx="69">
                  <c:v>0.18837000000000001</c:v>
                </c:pt>
                <c:pt idx="70">
                  <c:v>0.19109999999999999</c:v>
                </c:pt>
                <c:pt idx="71">
                  <c:v>0.19383</c:v>
                </c:pt>
                <c:pt idx="72">
                  <c:v>0.19656000000000001</c:v>
                </c:pt>
                <c:pt idx="73">
                  <c:v>0.19928999999999999</c:v>
                </c:pt>
                <c:pt idx="74">
                  <c:v>0.20202000000000001</c:v>
                </c:pt>
                <c:pt idx="75">
                  <c:v>0.20474999999999999</c:v>
                </c:pt>
                <c:pt idx="76">
                  <c:v>0.20748</c:v>
                </c:pt>
                <c:pt idx="77">
                  <c:v>0.21021000000000001</c:v>
                </c:pt>
                <c:pt idx="78">
                  <c:v>0.21293999999999999</c:v>
                </c:pt>
                <c:pt idx="79">
                  <c:v>0.21567</c:v>
                </c:pt>
                <c:pt idx="80">
                  <c:v>0.21840000000000001</c:v>
                </c:pt>
                <c:pt idx="81">
                  <c:v>0.22112999999999999</c:v>
                </c:pt>
                <c:pt idx="82">
                  <c:v>0.22386</c:v>
                </c:pt>
                <c:pt idx="83">
                  <c:v>0.22659000000000001</c:v>
                </c:pt>
                <c:pt idx="84">
                  <c:v>0.22932</c:v>
                </c:pt>
                <c:pt idx="85">
                  <c:v>0.23205000000000001</c:v>
                </c:pt>
                <c:pt idx="86">
                  <c:v>0.23477999999999999</c:v>
                </c:pt>
                <c:pt idx="87">
                  <c:v>0.23751</c:v>
                </c:pt>
                <c:pt idx="88">
                  <c:v>0.24024000000000001</c:v>
                </c:pt>
                <c:pt idx="89">
                  <c:v>0.24296999999999999</c:v>
                </c:pt>
                <c:pt idx="90">
                  <c:v>0.2457</c:v>
                </c:pt>
                <c:pt idx="91">
                  <c:v>0.24843000000000001</c:v>
                </c:pt>
                <c:pt idx="92">
                  <c:v>0.25115999999999999</c:v>
                </c:pt>
                <c:pt idx="93">
                  <c:v>0.25389</c:v>
                </c:pt>
                <c:pt idx="94">
                  <c:v>0.25662000000000001</c:v>
                </c:pt>
                <c:pt idx="95">
                  <c:v>0.25935000000000002</c:v>
                </c:pt>
                <c:pt idx="96">
                  <c:v>0.26207999999999998</c:v>
                </c:pt>
                <c:pt idx="97">
                  <c:v>0.26480999999999999</c:v>
                </c:pt>
                <c:pt idx="98">
                  <c:v>0.26754</c:v>
                </c:pt>
                <c:pt idx="99">
                  <c:v>0.27027000000000001</c:v>
                </c:pt>
                <c:pt idx="100">
                  <c:v>0.27300000000000002</c:v>
                </c:pt>
                <c:pt idx="101">
                  <c:v>0.27572999999999998</c:v>
                </c:pt>
                <c:pt idx="102">
                  <c:v>0.27845999999999999</c:v>
                </c:pt>
                <c:pt idx="103">
                  <c:v>0.28119</c:v>
                </c:pt>
                <c:pt idx="104">
                  <c:v>0.28392000000000001</c:v>
                </c:pt>
                <c:pt idx="105">
                  <c:v>0.28665000000000002</c:v>
                </c:pt>
                <c:pt idx="106">
                  <c:v>0.28938000000000003</c:v>
                </c:pt>
                <c:pt idx="107">
                  <c:v>0.29210999999999998</c:v>
                </c:pt>
                <c:pt idx="108">
                  <c:v>0.29483999999999999</c:v>
                </c:pt>
                <c:pt idx="109">
                  <c:v>0.29757</c:v>
                </c:pt>
                <c:pt idx="110">
                  <c:v>0.30030000000000001</c:v>
                </c:pt>
                <c:pt idx="111">
                  <c:v>0.30303000000000002</c:v>
                </c:pt>
                <c:pt idx="112">
                  <c:v>0.30575999999999998</c:v>
                </c:pt>
                <c:pt idx="113">
                  <c:v>0.30848999999999999</c:v>
                </c:pt>
                <c:pt idx="114">
                  <c:v>0.31122</c:v>
                </c:pt>
                <c:pt idx="115">
                  <c:v>0.31395000000000001</c:v>
                </c:pt>
                <c:pt idx="116">
                  <c:v>0.31668000000000002</c:v>
                </c:pt>
                <c:pt idx="117">
                  <c:v>0.31941000000000003</c:v>
                </c:pt>
                <c:pt idx="118">
                  <c:v>0.32213999999999998</c:v>
                </c:pt>
                <c:pt idx="119">
                  <c:v>0.32486999999999999</c:v>
                </c:pt>
                <c:pt idx="120">
                  <c:v>0.3276</c:v>
                </c:pt>
                <c:pt idx="121">
                  <c:v>0.33033000000000001</c:v>
                </c:pt>
                <c:pt idx="122">
                  <c:v>0.33306000000000002</c:v>
                </c:pt>
                <c:pt idx="123">
                  <c:v>0.33578999999999998</c:v>
                </c:pt>
                <c:pt idx="124">
                  <c:v>0.33851999999999999</c:v>
                </c:pt>
                <c:pt idx="125">
                  <c:v>0.34125</c:v>
                </c:pt>
                <c:pt idx="126">
                  <c:v>0.34398000000000001</c:v>
                </c:pt>
                <c:pt idx="127">
                  <c:v>0.34671000000000002</c:v>
                </c:pt>
                <c:pt idx="128">
                  <c:v>0.34943999999999997</c:v>
                </c:pt>
                <c:pt idx="129">
                  <c:v>0.35216999999999998</c:v>
                </c:pt>
                <c:pt idx="130">
                  <c:v>0.35489999999999999</c:v>
                </c:pt>
                <c:pt idx="131">
                  <c:v>0.35763</c:v>
                </c:pt>
                <c:pt idx="132">
                  <c:v>0.36036000000000001</c:v>
                </c:pt>
                <c:pt idx="133">
                  <c:v>0.36309000000000002</c:v>
                </c:pt>
                <c:pt idx="134">
                  <c:v>0.36581999999999998</c:v>
                </c:pt>
                <c:pt idx="135">
                  <c:v>0.36854999999999999</c:v>
                </c:pt>
                <c:pt idx="136">
                  <c:v>0.37128</c:v>
                </c:pt>
                <c:pt idx="137">
                  <c:v>0.37401000000000001</c:v>
                </c:pt>
                <c:pt idx="138">
                  <c:v>0.37674000000000002</c:v>
                </c:pt>
                <c:pt idx="139">
                  <c:v>0.37946999999999997</c:v>
                </c:pt>
                <c:pt idx="140">
                  <c:v>0.38219999999999998</c:v>
                </c:pt>
                <c:pt idx="141">
                  <c:v>0.38492999999999999</c:v>
                </c:pt>
                <c:pt idx="142">
                  <c:v>0.38766</c:v>
                </c:pt>
                <c:pt idx="143">
                  <c:v>0.39039000000000001</c:v>
                </c:pt>
                <c:pt idx="144">
                  <c:v>0.39312000000000002</c:v>
                </c:pt>
                <c:pt idx="145">
                  <c:v>0.39584999999999998</c:v>
                </c:pt>
                <c:pt idx="146">
                  <c:v>0.39857999999999999</c:v>
                </c:pt>
                <c:pt idx="147">
                  <c:v>0.40131</c:v>
                </c:pt>
                <c:pt idx="148">
                  <c:v>0.40404000000000001</c:v>
                </c:pt>
                <c:pt idx="149">
                  <c:v>0.40677000000000002</c:v>
                </c:pt>
                <c:pt idx="150">
                  <c:v>0.40949999999999998</c:v>
                </c:pt>
                <c:pt idx="151">
                  <c:v>0.41222999999999999</c:v>
                </c:pt>
                <c:pt idx="152">
                  <c:v>0.41496</c:v>
                </c:pt>
                <c:pt idx="153">
                  <c:v>0.41769000000000001</c:v>
                </c:pt>
                <c:pt idx="154">
                  <c:v>0.42042000000000002</c:v>
                </c:pt>
                <c:pt idx="155">
                  <c:v>0.42315000000000003</c:v>
                </c:pt>
                <c:pt idx="156">
                  <c:v>0.42587999999999998</c:v>
                </c:pt>
                <c:pt idx="157">
                  <c:v>0.42860999999999999</c:v>
                </c:pt>
                <c:pt idx="158">
                  <c:v>0.43134</c:v>
                </c:pt>
                <c:pt idx="159">
                  <c:v>0.43407000000000001</c:v>
                </c:pt>
                <c:pt idx="160">
                  <c:v>0.43680000000000002</c:v>
                </c:pt>
                <c:pt idx="161">
                  <c:v>0.43952999999999998</c:v>
                </c:pt>
                <c:pt idx="162">
                  <c:v>0.44225999999999999</c:v>
                </c:pt>
                <c:pt idx="163">
                  <c:v>0.44499</c:v>
                </c:pt>
                <c:pt idx="164">
                  <c:v>0.44772000000000001</c:v>
                </c:pt>
                <c:pt idx="165">
                  <c:v>0.45045000000000002</c:v>
                </c:pt>
                <c:pt idx="166">
                  <c:v>0.45318000000000003</c:v>
                </c:pt>
                <c:pt idx="167">
                  <c:v>0.45590999999999998</c:v>
                </c:pt>
                <c:pt idx="168">
                  <c:v>0.45863999999999999</c:v>
                </c:pt>
                <c:pt idx="169">
                  <c:v>0.46137</c:v>
                </c:pt>
                <c:pt idx="170">
                  <c:v>0.46410000000000001</c:v>
                </c:pt>
                <c:pt idx="171">
                  <c:v>0.46683000000000002</c:v>
                </c:pt>
                <c:pt idx="172">
                  <c:v>0.46955999999999998</c:v>
                </c:pt>
                <c:pt idx="173">
                  <c:v>0.47228999999999999</c:v>
                </c:pt>
                <c:pt idx="174">
                  <c:v>0.47502</c:v>
                </c:pt>
                <c:pt idx="175">
                  <c:v>0.47775000000000001</c:v>
                </c:pt>
                <c:pt idx="176">
                  <c:v>0.48048000000000002</c:v>
                </c:pt>
                <c:pt idx="177">
                  <c:v>0.48320999999999997</c:v>
                </c:pt>
                <c:pt idx="178">
                  <c:v>0.48593999999999998</c:v>
                </c:pt>
                <c:pt idx="179">
                  <c:v>0.48866999999999999</c:v>
                </c:pt>
                <c:pt idx="180">
                  <c:v>0.4914</c:v>
                </c:pt>
                <c:pt idx="181">
                  <c:v>0.49413000000000001</c:v>
                </c:pt>
                <c:pt idx="182">
                  <c:v>0.49686000000000002</c:v>
                </c:pt>
                <c:pt idx="183">
                  <c:v>0.49958999999999998</c:v>
                </c:pt>
                <c:pt idx="184">
                  <c:v>0.50231999999999999</c:v>
                </c:pt>
                <c:pt idx="185">
                  <c:v>0.50505</c:v>
                </c:pt>
                <c:pt idx="186">
                  <c:v>0.50778000000000001</c:v>
                </c:pt>
                <c:pt idx="187">
                  <c:v>0.51051000000000002</c:v>
                </c:pt>
                <c:pt idx="188">
                  <c:v>0.51324000000000003</c:v>
                </c:pt>
                <c:pt idx="189">
                  <c:v>0.51597000000000004</c:v>
                </c:pt>
                <c:pt idx="190">
                  <c:v>0.51870000000000005</c:v>
                </c:pt>
                <c:pt idx="191">
                  <c:v>0.52142999999999995</c:v>
                </c:pt>
                <c:pt idx="192">
                  <c:v>0.52415999999999996</c:v>
                </c:pt>
                <c:pt idx="193">
                  <c:v>0.52688999999999997</c:v>
                </c:pt>
                <c:pt idx="194">
                  <c:v>0.52961999999999998</c:v>
                </c:pt>
                <c:pt idx="195">
                  <c:v>0.53234999999999999</c:v>
                </c:pt>
                <c:pt idx="196">
                  <c:v>0.53508</c:v>
                </c:pt>
                <c:pt idx="197">
                  <c:v>0.53781000000000001</c:v>
                </c:pt>
                <c:pt idx="198">
                  <c:v>0.54054000000000002</c:v>
                </c:pt>
                <c:pt idx="199">
                  <c:v>0.54327000000000003</c:v>
                </c:pt>
                <c:pt idx="200">
                  <c:v>0.54600000000000004</c:v>
                </c:pt>
                <c:pt idx="201">
                  <c:v>0.54873000000000005</c:v>
                </c:pt>
                <c:pt idx="202">
                  <c:v>0.55145999999999995</c:v>
                </c:pt>
                <c:pt idx="203">
                  <c:v>0.55418999999999996</c:v>
                </c:pt>
                <c:pt idx="204">
                  <c:v>0.55691999999999997</c:v>
                </c:pt>
                <c:pt idx="205">
                  <c:v>0.55964999999999998</c:v>
                </c:pt>
                <c:pt idx="206">
                  <c:v>0.56237999999999999</c:v>
                </c:pt>
                <c:pt idx="207">
                  <c:v>0.56511</c:v>
                </c:pt>
                <c:pt idx="208">
                  <c:v>0.56784000000000001</c:v>
                </c:pt>
                <c:pt idx="209">
                  <c:v>0.57057000000000002</c:v>
                </c:pt>
                <c:pt idx="210">
                  <c:v>0.57330000000000003</c:v>
                </c:pt>
                <c:pt idx="211">
                  <c:v>0.57603000000000004</c:v>
                </c:pt>
                <c:pt idx="212">
                  <c:v>0.57876000000000005</c:v>
                </c:pt>
                <c:pt idx="213">
                  <c:v>0.58148999999999995</c:v>
                </c:pt>
                <c:pt idx="214">
                  <c:v>0.58421999999999996</c:v>
                </c:pt>
                <c:pt idx="215">
                  <c:v>0.58694999999999997</c:v>
                </c:pt>
                <c:pt idx="216">
                  <c:v>0.58967999999999998</c:v>
                </c:pt>
                <c:pt idx="217">
                  <c:v>0.59240999999999999</c:v>
                </c:pt>
                <c:pt idx="218">
                  <c:v>0.59514</c:v>
                </c:pt>
                <c:pt idx="219">
                  <c:v>0.59787000000000001</c:v>
                </c:pt>
                <c:pt idx="220">
                  <c:v>0.60060000000000002</c:v>
                </c:pt>
                <c:pt idx="221">
                  <c:v>0.60333000000000003</c:v>
                </c:pt>
                <c:pt idx="222">
                  <c:v>0.60606000000000004</c:v>
                </c:pt>
                <c:pt idx="223">
                  <c:v>0.60879000000000005</c:v>
                </c:pt>
                <c:pt idx="224">
                  <c:v>0.61151999999999995</c:v>
                </c:pt>
                <c:pt idx="225">
                  <c:v>0.61424999999999996</c:v>
                </c:pt>
                <c:pt idx="226">
                  <c:v>0.61697999999999997</c:v>
                </c:pt>
                <c:pt idx="227">
                  <c:v>0.61970999999999998</c:v>
                </c:pt>
                <c:pt idx="228">
                  <c:v>0.62243999999999999</c:v>
                </c:pt>
                <c:pt idx="229">
                  <c:v>0.62517</c:v>
                </c:pt>
                <c:pt idx="230">
                  <c:v>0.62790000000000001</c:v>
                </c:pt>
                <c:pt idx="231">
                  <c:v>0.63063000000000002</c:v>
                </c:pt>
                <c:pt idx="232">
                  <c:v>0.63336000000000003</c:v>
                </c:pt>
                <c:pt idx="233">
                  <c:v>0.63609000000000004</c:v>
                </c:pt>
                <c:pt idx="234">
                  <c:v>0.63882000000000005</c:v>
                </c:pt>
                <c:pt idx="235">
                  <c:v>0.64154999999999995</c:v>
                </c:pt>
                <c:pt idx="236">
                  <c:v>0.64427999999999996</c:v>
                </c:pt>
                <c:pt idx="237">
                  <c:v>0.64700999999999997</c:v>
                </c:pt>
                <c:pt idx="238">
                  <c:v>0.64973999999999998</c:v>
                </c:pt>
                <c:pt idx="239">
                  <c:v>0.65246999999999999</c:v>
                </c:pt>
                <c:pt idx="240">
                  <c:v>0.6552</c:v>
                </c:pt>
                <c:pt idx="241">
                  <c:v>0.65793000000000001</c:v>
                </c:pt>
                <c:pt idx="242">
                  <c:v>0.66066000000000003</c:v>
                </c:pt>
                <c:pt idx="243">
                  <c:v>0.66339000000000004</c:v>
                </c:pt>
                <c:pt idx="244">
                  <c:v>0.66612000000000005</c:v>
                </c:pt>
                <c:pt idx="245">
                  <c:v>0.66884999999999994</c:v>
                </c:pt>
                <c:pt idx="246">
                  <c:v>0.67157999999999995</c:v>
                </c:pt>
                <c:pt idx="247">
                  <c:v>0.67430999999999996</c:v>
                </c:pt>
                <c:pt idx="248">
                  <c:v>0.67703999999999998</c:v>
                </c:pt>
                <c:pt idx="249">
                  <c:v>0.67976999999999999</c:v>
                </c:pt>
                <c:pt idx="250">
                  <c:v>0.6825</c:v>
                </c:pt>
                <c:pt idx="251">
                  <c:v>0.68523000000000001</c:v>
                </c:pt>
                <c:pt idx="252">
                  <c:v>0.68796000000000002</c:v>
                </c:pt>
                <c:pt idx="253">
                  <c:v>0.69069000000000003</c:v>
                </c:pt>
                <c:pt idx="254">
                  <c:v>0.69342000000000004</c:v>
                </c:pt>
                <c:pt idx="255">
                  <c:v>0.69615000000000005</c:v>
                </c:pt>
                <c:pt idx="256">
                  <c:v>0.69887999999999995</c:v>
                </c:pt>
                <c:pt idx="257">
                  <c:v>0.70160999999999996</c:v>
                </c:pt>
                <c:pt idx="258">
                  <c:v>0.70433999999999997</c:v>
                </c:pt>
                <c:pt idx="259">
                  <c:v>0.70706999999999998</c:v>
                </c:pt>
                <c:pt idx="260">
                  <c:v>0.70979999999999999</c:v>
                </c:pt>
                <c:pt idx="261">
                  <c:v>0.71253</c:v>
                </c:pt>
                <c:pt idx="262">
                  <c:v>0.71526000000000001</c:v>
                </c:pt>
                <c:pt idx="263">
                  <c:v>0.71799000000000002</c:v>
                </c:pt>
                <c:pt idx="264">
                  <c:v>0.72072000000000003</c:v>
                </c:pt>
                <c:pt idx="265">
                  <c:v>0.72345000000000004</c:v>
                </c:pt>
                <c:pt idx="266">
                  <c:v>0.72618000000000005</c:v>
                </c:pt>
                <c:pt idx="267">
                  <c:v>0.72890999999999995</c:v>
                </c:pt>
                <c:pt idx="268">
                  <c:v>0.73163999999999996</c:v>
                </c:pt>
                <c:pt idx="269">
                  <c:v>0.73436999999999997</c:v>
                </c:pt>
                <c:pt idx="270">
                  <c:v>0.73709999999999998</c:v>
                </c:pt>
                <c:pt idx="271">
                  <c:v>0.73982999999999999</c:v>
                </c:pt>
                <c:pt idx="272">
                  <c:v>0.74256</c:v>
                </c:pt>
                <c:pt idx="273">
                  <c:v>0.74529000000000001</c:v>
                </c:pt>
                <c:pt idx="274">
                  <c:v>0.74802000000000002</c:v>
                </c:pt>
                <c:pt idx="275">
                  <c:v>0.75075000000000003</c:v>
                </c:pt>
                <c:pt idx="276">
                  <c:v>0.75348000000000004</c:v>
                </c:pt>
                <c:pt idx="277">
                  <c:v>0.75621000000000005</c:v>
                </c:pt>
                <c:pt idx="278">
                  <c:v>0.75893999999999995</c:v>
                </c:pt>
                <c:pt idx="279">
                  <c:v>0.76166999999999996</c:v>
                </c:pt>
                <c:pt idx="280">
                  <c:v>0.76439999999999997</c:v>
                </c:pt>
                <c:pt idx="281">
                  <c:v>0.76712999999999998</c:v>
                </c:pt>
                <c:pt idx="282">
                  <c:v>0.76985999999999999</c:v>
                </c:pt>
                <c:pt idx="283">
                  <c:v>0.77259</c:v>
                </c:pt>
                <c:pt idx="284">
                  <c:v>0.77532000000000001</c:v>
                </c:pt>
                <c:pt idx="285">
                  <c:v>0.77805000000000002</c:v>
                </c:pt>
                <c:pt idx="286">
                  <c:v>0.78078000000000003</c:v>
                </c:pt>
                <c:pt idx="287">
                  <c:v>0.78351000000000004</c:v>
                </c:pt>
                <c:pt idx="288">
                  <c:v>0.78624000000000005</c:v>
                </c:pt>
                <c:pt idx="289">
                  <c:v>0.78896999999999995</c:v>
                </c:pt>
                <c:pt idx="290">
                  <c:v>0.79169999999999996</c:v>
                </c:pt>
                <c:pt idx="291">
                  <c:v>0.79442999999999997</c:v>
                </c:pt>
                <c:pt idx="292">
                  <c:v>0.79715999999999998</c:v>
                </c:pt>
                <c:pt idx="293">
                  <c:v>0.79988999999999999</c:v>
                </c:pt>
                <c:pt idx="294">
                  <c:v>0.80262</c:v>
                </c:pt>
                <c:pt idx="295">
                  <c:v>0.80535000000000001</c:v>
                </c:pt>
                <c:pt idx="296">
                  <c:v>0.80808000000000002</c:v>
                </c:pt>
                <c:pt idx="297">
                  <c:v>0.81081000000000003</c:v>
                </c:pt>
                <c:pt idx="298">
                  <c:v>0.81354000000000004</c:v>
                </c:pt>
                <c:pt idx="299">
                  <c:v>0.81627000000000005</c:v>
                </c:pt>
                <c:pt idx="300">
                  <c:v>0.81899999999999995</c:v>
                </c:pt>
                <c:pt idx="301">
                  <c:v>0.82172999999999996</c:v>
                </c:pt>
                <c:pt idx="302">
                  <c:v>0.82445999999999997</c:v>
                </c:pt>
                <c:pt idx="303">
                  <c:v>0.82718999999999998</c:v>
                </c:pt>
                <c:pt idx="304">
                  <c:v>0.82991999999999999</c:v>
                </c:pt>
                <c:pt idx="305">
                  <c:v>0.83265</c:v>
                </c:pt>
                <c:pt idx="306">
                  <c:v>0.83538000000000001</c:v>
                </c:pt>
                <c:pt idx="307">
                  <c:v>0.83811000000000002</c:v>
                </c:pt>
                <c:pt idx="308">
                  <c:v>0.84084000000000003</c:v>
                </c:pt>
                <c:pt idx="309">
                  <c:v>0.84357000000000004</c:v>
                </c:pt>
                <c:pt idx="310">
                  <c:v>0.84630000000000005</c:v>
                </c:pt>
                <c:pt idx="311">
                  <c:v>0.84902999999999995</c:v>
                </c:pt>
                <c:pt idx="312">
                  <c:v>0.85175999999999996</c:v>
                </c:pt>
                <c:pt idx="313">
                  <c:v>0.85448999999999997</c:v>
                </c:pt>
                <c:pt idx="314">
                  <c:v>0.85721999999999998</c:v>
                </c:pt>
                <c:pt idx="315">
                  <c:v>0.85994999999999999</c:v>
                </c:pt>
                <c:pt idx="316">
                  <c:v>0.86268</c:v>
                </c:pt>
                <c:pt idx="317">
                  <c:v>0.86541000000000001</c:v>
                </c:pt>
                <c:pt idx="318">
                  <c:v>0.86814000000000002</c:v>
                </c:pt>
                <c:pt idx="319">
                  <c:v>0.87087000000000003</c:v>
                </c:pt>
                <c:pt idx="320">
                  <c:v>0.87360000000000004</c:v>
                </c:pt>
                <c:pt idx="321">
                  <c:v>0.87633000000000005</c:v>
                </c:pt>
                <c:pt idx="322">
                  <c:v>0.87905999999999995</c:v>
                </c:pt>
                <c:pt idx="323">
                  <c:v>0.88178999999999996</c:v>
                </c:pt>
                <c:pt idx="324">
                  <c:v>0.88451999999999997</c:v>
                </c:pt>
                <c:pt idx="325">
                  <c:v>0.88724999999999998</c:v>
                </c:pt>
                <c:pt idx="326">
                  <c:v>0.88997999999999999</c:v>
                </c:pt>
                <c:pt idx="327">
                  <c:v>0.89271</c:v>
                </c:pt>
                <c:pt idx="328">
                  <c:v>0.89544000000000001</c:v>
                </c:pt>
                <c:pt idx="329">
                  <c:v>0.89817000000000002</c:v>
                </c:pt>
                <c:pt idx="330">
                  <c:v>0.90090000000000003</c:v>
                </c:pt>
                <c:pt idx="331">
                  <c:v>0.90363000000000004</c:v>
                </c:pt>
                <c:pt idx="332">
                  <c:v>0.90636000000000005</c:v>
                </c:pt>
                <c:pt idx="333">
                  <c:v>0.90908999999999995</c:v>
                </c:pt>
                <c:pt idx="334">
                  <c:v>0.91181999999999996</c:v>
                </c:pt>
                <c:pt idx="335">
                  <c:v>0.91454999999999997</c:v>
                </c:pt>
                <c:pt idx="336">
                  <c:v>0.91727999999999998</c:v>
                </c:pt>
                <c:pt idx="337">
                  <c:v>0.92000999999999999</c:v>
                </c:pt>
                <c:pt idx="338">
                  <c:v>0.92274</c:v>
                </c:pt>
                <c:pt idx="339">
                  <c:v>0.92547000000000001</c:v>
                </c:pt>
                <c:pt idx="340">
                  <c:v>0.92820000000000003</c:v>
                </c:pt>
                <c:pt idx="341">
                  <c:v>0.93093000000000004</c:v>
                </c:pt>
                <c:pt idx="342">
                  <c:v>0.93366000000000005</c:v>
                </c:pt>
                <c:pt idx="343">
                  <c:v>0.93638999999999994</c:v>
                </c:pt>
                <c:pt idx="344">
                  <c:v>0.93911999999999995</c:v>
                </c:pt>
                <c:pt idx="345">
                  <c:v>0.94184999999999997</c:v>
                </c:pt>
                <c:pt idx="346">
                  <c:v>0.94457999999999998</c:v>
                </c:pt>
                <c:pt idx="347">
                  <c:v>0.94730999999999999</c:v>
                </c:pt>
                <c:pt idx="348">
                  <c:v>0.95004</c:v>
                </c:pt>
                <c:pt idx="349">
                  <c:v>0.95277000000000001</c:v>
                </c:pt>
                <c:pt idx="350">
                  <c:v>0.95550000000000002</c:v>
                </c:pt>
                <c:pt idx="351">
                  <c:v>0.95823000000000003</c:v>
                </c:pt>
                <c:pt idx="352">
                  <c:v>0.96096000000000004</c:v>
                </c:pt>
                <c:pt idx="353">
                  <c:v>0.96369000000000005</c:v>
                </c:pt>
                <c:pt idx="354">
                  <c:v>0.96641999999999995</c:v>
                </c:pt>
                <c:pt idx="355">
                  <c:v>0.96914999999999996</c:v>
                </c:pt>
                <c:pt idx="356">
                  <c:v>0.97187999999999997</c:v>
                </c:pt>
                <c:pt idx="357">
                  <c:v>0.97460999999999998</c:v>
                </c:pt>
                <c:pt idx="358">
                  <c:v>0.97733999999999999</c:v>
                </c:pt>
                <c:pt idx="359">
                  <c:v>0.98007</c:v>
                </c:pt>
                <c:pt idx="360">
                  <c:v>0.98280000000000001</c:v>
                </c:pt>
                <c:pt idx="361">
                  <c:v>0.98553000000000002</c:v>
                </c:pt>
                <c:pt idx="362">
                  <c:v>0.98826000000000003</c:v>
                </c:pt>
                <c:pt idx="363">
                  <c:v>0.99099000000000004</c:v>
                </c:pt>
                <c:pt idx="364">
                  <c:v>0.99372000000000005</c:v>
                </c:pt>
                <c:pt idx="365">
                  <c:v>0.99644999999999995</c:v>
                </c:pt>
                <c:pt idx="366">
                  <c:v>0.99917999999999996</c:v>
                </c:pt>
                <c:pt idx="367">
                  <c:v>1.0019100000000001</c:v>
                </c:pt>
                <c:pt idx="368">
                  <c:v>1.00464</c:v>
                </c:pt>
                <c:pt idx="369">
                  <c:v>1.0073700000000001</c:v>
                </c:pt>
                <c:pt idx="370">
                  <c:v>1.0101</c:v>
                </c:pt>
                <c:pt idx="371">
                  <c:v>1.0128299999999999</c:v>
                </c:pt>
                <c:pt idx="372">
                  <c:v>1.01556</c:v>
                </c:pt>
                <c:pt idx="373">
                  <c:v>1.0182899999999999</c:v>
                </c:pt>
                <c:pt idx="374">
                  <c:v>1.02102</c:v>
                </c:pt>
                <c:pt idx="375">
                  <c:v>1.0237499999999999</c:v>
                </c:pt>
                <c:pt idx="376">
                  <c:v>1.0264800000000001</c:v>
                </c:pt>
                <c:pt idx="377">
                  <c:v>1.02921</c:v>
                </c:pt>
                <c:pt idx="378">
                  <c:v>1.0319400000000001</c:v>
                </c:pt>
                <c:pt idx="379">
                  <c:v>1.03467</c:v>
                </c:pt>
                <c:pt idx="380">
                  <c:v>1.0374000000000001</c:v>
                </c:pt>
                <c:pt idx="381">
                  <c:v>1.04013</c:v>
                </c:pt>
                <c:pt idx="382">
                  <c:v>1.0428599999999999</c:v>
                </c:pt>
                <c:pt idx="383">
                  <c:v>1.04559</c:v>
                </c:pt>
                <c:pt idx="384">
                  <c:v>1.0483199999999999</c:v>
                </c:pt>
                <c:pt idx="385">
                  <c:v>1.05105</c:v>
                </c:pt>
                <c:pt idx="386">
                  <c:v>1.0537799999999999</c:v>
                </c:pt>
                <c:pt idx="387">
                  <c:v>1.0565100000000001</c:v>
                </c:pt>
                <c:pt idx="388">
                  <c:v>1.05924</c:v>
                </c:pt>
                <c:pt idx="389">
                  <c:v>1.0619700000000001</c:v>
                </c:pt>
                <c:pt idx="390">
                  <c:v>1.0647</c:v>
                </c:pt>
                <c:pt idx="391">
                  <c:v>1.0674300000000001</c:v>
                </c:pt>
                <c:pt idx="392">
                  <c:v>1.07016</c:v>
                </c:pt>
                <c:pt idx="393">
                  <c:v>1.0728899999999999</c:v>
                </c:pt>
                <c:pt idx="394">
                  <c:v>1.07562</c:v>
                </c:pt>
                <c:pt idx="395">
                  <c:v>1.0783499999999999</c:v>
                </c:pt>
                <c:pt idx="396">
                  <c:v>1.08108</c:v>
                </c:pt>
                <c:pt idx="397">
                  <c:v>1.0838099999999999</c:v>
                </c:pt>
                <c:pt idx="398">
                  <c:v>1.0865400000000001</c:v>
                </c:pt>
                <c:pt idx="399">
                  <c:v>1.08927</c:v>
                </c:pt>
                <c:pt idx="400">
                  <c:v>1.0920000000000001</c:v>
                </c:pt>
                <c:pt idx="401">
                  <c:v>1.09473</c:v>
                </c:pt>
                <c:pt idx="402">
                  <c:v>1.0974600000000001</c:v>
                </c:pt>
                <c:pt idx="403">
                  <c:v>1.10019</c:v>
                </c:pt>
                <c:pt idx="404">
                  <c:v>1.1029199999999999</c:v>
                </c:pt>
                <c:pt idx="405">
                  <c:v>1.10565</c:v>
                </c:pt>
                <c:pt idx="406">
                  <c:v>1.1083799999999999</c:v>
                </c:pt>
                <c:pt idx="407">
                  <c:v>1.11111</c:v>
                </c:pt>
                <c:pt idx="408">
                  <c:v>1.1138399999999999</c:v>
                </c:pt>
                <c:pt idx="409">
                  <c:v>1.1165700000000001</c:v>
                </c:pt>
                <c:pt idx="410">
                  <c:v>1.1193</c:v>
                </c:pt>
                <c:pt idx="411">
                  <c:v>1.1220300000000001</c:v>
                </c:pt>
                <c:pt idx="412">
                  <c:v>1.12476</c:v>
                </c:pt>
                <c:pt idx="413">
                  <c:v>1.1274900000000001</c:v>
                </c:pt>
                <c:pt idx="414">
                  <c:v>1.13022</c:v>
                </c:pt>
                <c:pt idx="415">
                  <c:v>1.1329499999999999</c:v>
                </c:pt>
                <c:pt idx="416">
                  <c:v>1.13568</c:v>
                </c:pt>
                <c:pt idx="417">
                  <c:v>1.1384099999999999</c:v>
                </c:pt>
                <c:pt idx="418">
                  <c:v>1.14114</c:v>
                </c:pt>
                <c:pt idx="419">
                  <c:v>1.1438699999999999</c:v>
                </c:pt>
                <c:pt idx="420">
                  <c:v>1.1466000000000001</c:v>
                </c:pt>
                <c:pt idx="421">
                  <c:v>1.14933</c:v>
                </c:pt>
                <c:pt idx="422">
                  <c:v>1.1520600000000001</c:v>
                </c:pt>
                <c:pt idx="423">
                  <c:v>1.15479</c:v>
                </c:pt>
                <c:pt idx="424">
                  <c:v>1.1575200000000001</c:v>
                </c:pt>
                <c:pt idx="425">
                  <c:v>1.16025</c:v>
                </c:pt>
                <c:pt idx="426">
                  <c:v>1.1629799999999999</c:v>
                </c:pt>
                <c:pt idx="427">
                  <c:v>1.16571</c:v>
                </c:pt>
                <c:pt idx="428">
                  <c:v>1.1684399999999999</c:v>
                </c:pt>
                <c:pt idx="429">
                  <c:v>1.17117</c:v>
                </c:pt>
                <c:pt idx="430">
                  <c:v>1.1738999999999999</c:v>
                </c:pt>
                <c:pt idx="431">
                  <c:v>1.1766300000000001</c:v>
                </c:pt>
                <c:pt idx="432">
                  <c:v>1.17936</c:v>
                </c:pt>
                <c:pt idx="433">
                  <c:v>1.1820900000000001</c:v>
                </c:pt>
                <c:pt idx="434">
                  <c:v>1.18482</c:v>
                </c:pt>
                <c:pt idx="435">
                  <c:v>1.1875500000000001</c:v>
                </c:pt>
                <c:pt idx="436">
                  <c:v>1.19028</c:v>
                </c:pt>
                <c:pt idx="437">
                  <c:v>1.1930099999999999</c:v>
                </c:pt>
                <c:pt idx="438">
                  <c:v>1.19574</c:v>
                </c:pt>
                <c:pt idx="439">
                  <c:v>1.1984699999999999</c:v>
                </c:pt>
                <c:pt idx="440">
                  <c:v>1.2012</c:v>
                </c:pt>
                <c:pt idx="441">
                  <c:v>1.2039299999999999</c:v>
                </c:pt>
                <c:pt idx="442">
                  <c:v>1.2066600000000001</c:v>
                </c:pt>
                <c:pt idx="443">
                  <c:v>1.20939</c:v>
                </c:pt>
                <c:pt idx="444">
                  <c:v>1.2121200000000001</c:v>
                </c:pt>
                <c:pt idx="445">
                  <c:v>1.21485</c:v>
                </c:pt>
                <c:pt idx="446">
                  <c:v>1.2175800000000001</c:v>
                </c:pt>
                <c:pt idx="447">
                  <c:v>1.22031</c:v>
                </c:pt>
                <c:pt idx="448">
                  <c:v>1.2230399999999999</c:v>
                </c:pt>
                <c:pt idx="449">
                  <c:v>1.22577</c:v>
                </c:pt>
                <c:pt idx="450">
                  <c:v>1.2284999999999999</c:v>
                </c:pt>
                <c:pt idx="451">
                  <c:v>1.23123</c:v>
                </c:pt>
                <c:pt idx="452">
                  <c:v>1.2339599999999999</c:v>
                </c:pt>
                <c:pt idx="453">
                  <c:v>1.2366900000000001</c:v>
                </c:pt>
                <c:pt idx="454">
                  <c:v>1.23942</c:v>
                </c:pt>
                <c:pt idx="455">
                  <c:v>1.2421500000000001</c:v>
                </c:pt>
                <c:pt idx="456">
                  <c:v>1.24488</c:v>
                </c:pt>
                <c:pt idx="457">
                  <c:v>1.2476100000000001</c:v>
                </c:pt>
                <c:pt idx="458">
                  <c:v>1.25034</c:v>
                </c:pt>
                <c:pt idx="459">
                  <c:v>1.2530699999999999</c:v>
                </c:pt>
                <c:pt idx="460">
                  <c:v>1.2558</c:v>
                </c:pt>
                <c:pt idx="461">
                  <c:v>1.2585299999999999</c:v>
                </c:pt>
                <c:pt idx="462">
                  <c:v>1.26126</c:v>
                </c:pt>
                <c:pt idx="463">
                  <c:v>1.2639899999999999</c:v>
                </c:pt>
                <c:pt idx="464">
                  <c:v>1.2667200000000001</c:v>
                </c:pt>
                <c:pt idx="465">
                  <c:v>1.26945</c:v>
                </c:pt>
                <c:pt idx="466">
                  <c:v>1.2721800000000001</c:v>
                </c:pt>
                <c:pt idx="467">
                  <c:v>1.27491</c:v>
                </c:pt>
                <c:pt idx="468">
                  <c:v>1.2776400000000001</c:v>
                </c:pt>
                <c:pt idx="469">
                  <c:v>1.28037</c:v>
                </c:pt>
                <c:pt idx="470">
                  <c:v>1.2830999999999999</c:v>
                </c:pt>
                <c:pt idx="471">
                  <c:v>1.28583</c:v>
                </c:pt>
                <c:pt idx="472">
                  <c:v>1.2885599999999999</c:v>
                </c:pt>
                <c:pt idx="473">
                  <c:v>1.29129</c:v>
                </c:pt>
                <c:pt idx="474">
                  <c:v>1.2940199999999999</c:v>
                </c:pt>
                <c:pt idx="475">
                  <c:v>1.2967500000000001</c:v>
                </c:pt>
                <c:pt idx="476">
                  <c:v>1.29948</c:v>
                </c:pt>
                <c:pt idx="477">
                  <c:v>1.3022100000000001</c:v>
                </c:pt>
                <c:pt idx="478">
                  <c:v>1.30494</c:v>
                </c:pt>
                <c:pt idx="479">
                  <c:v>1.3076700000000001</c:v>
                </c:pt>
                <c:pt idx="480">
                  <c:v>1.3104</c:v>
                </c:pt>
                <c:pt idx="481">
                  <c:v>1.3131299999999999</c:v>
                </c:pt>
                <c:pt idx="482">
                  <c:v>1.31586</c:v>
                </c:pt>
                <c:pt idx="483">
                  <c:v>1.3185899999999999</c:v>
                </c:pt>
                <c:pt idx="484">
                  <c:v>1.3213200000000001</c:v>
                </c:pt>
                <c:pt idx="485">
                  <c:v>1.3240499999999999</c:v>
                </c:pt>
                <c:pt idx="486">
                  <c:v>1.3267800000000001</c:v>
                </c:pt>
                <c:pt idx="487">
                  <c:v>1.32951</c:v>
                </c:pt>
                <c:pt idx="488">
                  <c:v>1.3322400000000001</c:v>
                </c:pt>
                <c:pt idx="489">
                  <c:v>1.33497</c:v>
                </c:pt>
                <c:pt idx="490">
                  <c:v>1.3376999999999999</c:v>
                </c:pt>
                <c:pt idx="491">
                  <c:v>1.34043</c:v>
                </c:pt>
                <c:pt idx="492">
                  <c:v>1.3431599999999999</c:v>
                </c:pt>
                <c:pt idx="493">
                  <c:v>1.34589</c:v>
                </c:pt>
                <c:pt idx="494">
                  <c:v>1.3486199999999999</c:v>
                </c:pt>
                <c:pt idx="495">
                  <c:v>1.3513500000000001</c:v>
                </c:pt>
                <c:pt idx="496">
                  <c:v>1.35408</c:v>
                </c:pt>
                <c:pt idx="497">
                  <c:v>1.3568100000000001</c:v>
                </c:pt>
                <c:pt idx="498">
                  <c:v>1.35954</c:v>
                </c:pt>
                <c:pt idx="499">
                  <c:v>1.3622700000000001</c:v>
                </c:pt>
                <c:pt idx="500">
                  <c:v>1.365</c:v>
                </c:pt>
                <c:pt idx="501">
                  <c:v>1.3677299999999999</c:v>
                </c:pt>
                <c:pt idx="502">
                  <c:v>1.37046</c:v>
                </c:pt>
                <c:pt idx="503">
                  <c:v>1.3731899999999999</c:v>
                </c:pt>
                <c:pt idx="504">
                  <c:v>1.37592</c:v>
                </c:pt>
                <c:pt idx="505">
                  <c:v>1.3786499999999999</c:v>
                </c:pt>
                <c:pt idx="506">
                  <c:v>1.3813800000000001</c:v>
                </c:pt>
                <c:pt idx="507">
                  <c:v>1.38411</c:v>
                </c:pt>
                <c:pt idx="508">
                  <c:v>1.3868400000000001</c:v>
                </c:pt>
                <c:pt idx="509">
                  <c:v>1.38957</c:v>
                </c:pt>
                <c:pt idx="510">
                  <c:v>1.3923000000000001</c:v>
                </c:pt>
                <c:pt idx="511">
                  <c:v>1.39503</c:v>
                </c:pt>
                <c:pt idx="512">
                  <c:v>1.3977599999999999</c:v>
                </c:pt>
                <c:pt idx="513">
                  <c:v>1.40049</c:v>
                </c:pt>
                <c:pt idx="514">
                  <c:v>1.4032199999999999</c:v>
                </c:pt>
                <c:pt idx="515">
                  <c:v>1.40595</c:v>
                </c:pt>
                <c:pt idx="516">
                  <c:v>1.4086799999999999</c:v>
                </c:pt>
                <c:pt idx="517">
                  <c:v>1.4114100000000001</c:v>
                </c:pt>
                <c:pt idx="518">
                  <c:v>1.41414</c:v>
                </c:pt>
                <c:pt idx="519">
                  <c:v>1.4168700000000001</c:v>
                </c:pt>
                <c:pt idx="520">
                  <c:v>1.4196</c:v>
                </c:pt>
                <c:pt idx="521">
                  <c:v>1.4223300000000001</c:v>
                </c:pt>
                <c:pt idx="522">
                  <c:v>1.42506</c:v>
                </c:pt>
                <c:pt idx="523">
                  <c:v>1.4277899999999999</c:v>
                </c:pt>
                <c:pt idx="524">
                  <c:v>1.43052</c:v>
                </c:pt>
                <c:pt idx="525">
                  <c:v>1.4332499999999999</c:v>
                </c:pt>
                <c:pt idx="526">
                  <c:v>1.43598</c:v>
                </c:pt>
                <c:pt idx="527">
                  <c:v>1.4387099999999999</c:v>
                </c:pt>
                <c:pt idx="528">
                  <c:v>1.4414400000000001</c:v>
                </c:pt>
                <c:pt idx="529">
                  <c:v>1.44417</c:v>
                </c:pt>
                <c:pt idx="530">
                  <c:v>1.4469000000000001</c:v>
                </c:pt>
                <c:pt idx="531">
                  <c:v>1.44963</c:v>
                </c:pt>
                <c:pt idx="532">
                  <c:v>1.4523600000000001</c:v>
                </c:pt>
                <c:pt idx="533">
                  <c:v>1.45509</c:v>
                </c:pt>
                <c:pt idx="534">
                  <c:v>1.4578199999999999</c:v>
                </c:pt>
                <c:pt idx="535">
                  <c:v>1.46055</c:v>
                </c:pt>
                <c:pt idx="536">
                  <c:v>1.4632799999999999</c:v>
                </c:pt>
                <c:pt idx="537">
                  <c:v>1.46601</c:v>
                </c:pt>
                <c:pt idx="538">
                  <c:v>1.4687399999999999</c:v>
                </c:pt>
                <c:pt idx="539">
                  <c:v>1.4714700000000001</c:v>
                </c:pt>
                <c:pt idx="540">
                  <c:v>1.4742</c:v>
                </c:pt>
                <c:pt idx="541">
                  <c:v>1.4769300000000001</c:v>
                </c:pt>
                <c:pt idx="542">
                  <c:v>1.47966</c:v>
                </c:pt>
                <c:pt idx="543">
                  <c:v>1.4823900000000001</c:v>
                </c:pt>
                <c:pt idx="544">
                  <c:v>1.48512</c:v>
                </c:pt>
                <c:pt idx="545">
                  <c:v>1.4878499999999999</c:v>
                </c:pt>
                <c:pt idx="546">
                  <c:v>1.49058</c:v>
                </c:pt>
                <c:pt idx="547">
                  <c:v>1.4933099999999999</c:v>
                </c:pt>
                <c:pt idx="548">
                  <c:v>1.49604</c:v>
                </c:pt>
                <c:pt idx="549">
                  <c:v>1.4987699999999999</c:v>
                </c:pt>
                <c:pt idx="550">
                  <c:v>1.5015000000000001</c:v>
                </c:pt>
                <c:pt idx="551">
                  <c:v>1.50423</c:v>
                </c:pt>
                <c:pt idx="552">
                  <c:v>1.5069600000000001</c:v>
                </c:pt>
                <c:pt idx="553">
                  <c:v>1.50969</c:v>
                </c:pt>
                <c:pt idx="554">
                  <c:v>1.5124200000000001</c:v>
                </c:pt>
                <c:pt idx="555">
                  <c:v>1.51515</c:v>
                </c:pt>
                <c:pt idx="556">
                  <c:v>1.5178799999999999</c:v>
                </c:pt>
                <c:pt idx="557">
                  <c:v>1.52061</c:v>
                </c:pt>
                <c:pt idx="558">
                  <c:v>1.5233399999999999</c:v>
                </c:pt>
                <c:pt idx="559">
                  <c:v>1.52607</c:v>
                </c:pt>
                <c:pt idx="560">
                  <c:v>1.5287999999999999</c:v>
                </c:pt>
                <c:pt idx="561">
                  <c:v>1.5315300000000001</c:v>
                </c:pt>
                <c:pt idx="562">
                  <c:v>1.53426</c:v>
                </c:pt>
                <c:pt idx="563">
                  <c:v>1.5369900000000001</c:v>
                </c:pt>
                <c:pt idx="564">
                  <c:v>1.53972</c:v>
                </c:pt>
                <c:pt idx="565">
                  <c:v>1.5424500000000001</c:v>
                </c:pt>
                <c:pt idx="566">
                  <c:v>1.54518</c:v>
                </c:pt>
                <c:pt idx="567">
                  <c:v>1.5479099999999999</c:v>
                </c:pt>
                <c:pt idx="568">
                  <c:v>1.55064</c:v>
                </c:pt>
                <c:pt idx="569">
                  <c:v>1.5533699999999999</c:v>
                </c:pt>
                <c:pt idx="570">
                  <c:v>1.5561</c:v>
                </c:pt>
                <c:pt idx="571">
                  <c:v>1.5588299999999999</c:v>
                </c:pt>
                <c:pt idx="572">
                  <c:v>1.5615600000000001</c:v>
                </c:pt>
                <c:pt idx="573">
                  <c:v>1.56429</c:v>
                </c:pt>
                <c:pt idx="574">
                  <c:v>1.5670200000000001</c:v>
                </c:pt>
                <c:pt idx="575">
                  <c:v>1.56975</c:v>
                </c:pt>
                <c:pt idx="576">
                  <c:v>1.5724800000000001</c:v>
                </c:pt>
                <c:pt idx="577">
                  <c:v>1.57521</c:v>
                </c:pt>
                <c:pt idx="578">
                  <c:v>1.5779399999999999</c:v>
                </c:pt>
                <c:pt idx="579">
                  <c:v>1.58067</c:v>
                </c:pt>
                <c:pt idx="580">
                  <c:v>1.5833999999999999</c:v>
                </c:pt>
                <c:pt idx="581">
                  <c:v>1.58613</c:v>
                </c:pt>
                <c:pt idx="582">
                  <c:v>1.5888599999999999</c:v>
                </c:pt>
                <c:pt idx="583">
                  <c:v>1.5915900000000001</c:v>
                </c:pt>
                <c:pt idx="584">
                  <c:v>1.59432</c:v>
                </c:pt>
                <c:pt idx="585">
                  <c:v>1.5970500000000001</c:v>
                </c:pt>
                <c:pt idx="586">
                  <c:v>1.59978</c:v>
                </c:pt>
                <c:pt idx="587">
                  <c:v>1.6025100000000001</c:v>
                </c:pt>
                <c:pt idx="588">
                  <c:v>1.60524</c:v>
                </c:pt>
                <c:pt idx="589">
                  <c:v>1.6079699999999999</c:v>
                </c:pt>
                <c:pt idx="590">
                  <c:v>1.6107</c:v>
                </c:pt>
                <c:pt idx="591">
                  <c:v>1.6134299999999999</c:v>
                </c:pt>
                <c:pt idx="592">
                  <c:v>1.61616</c:v>
                </c:pt>
                <c:pt idx="593">
                  <c:v>1.6188899999999999</c:v>
                </c:pt>
                <c:pt idx="594">
                  <c:v>1.6216200000000001</c:v>
                </c:pt>
                <c:pt idx="595">
                  <c:v>1.62435</c:v>
                </c:pt>
                <c:pt idx="596">
                  <c:v>1.6270800000000001</c:v>
                </c:pt>
                <c:pt idx="597">
                  <c:v>1.62981</c:v>
                </c:pt>
                <c:pt idx="598">
                  <c:v>1.6325400000000001</c:v>
                </c:pt>
                <c:pt idx="599">
                  <c:v>1.63527</c:v>
                </c:pt>
                <c:pt idx="600">
                  <c:v>1.6379999999999999</c:v>
                </c:pt>
                <c:pt idx="601">
                  <c:v>1.64073</c:v>
                </c:pt>
                <c:pt idx="602">
                  <c:v>1.6434599999999999</c:v>
                </c:pt>
                <c:pt idx="603">
                  <c:v>1.64619</c:v>
                </c:pt>
                <c:pt idx="604">
                  <c:v>1.6489199999999999</c:v>
                </c:pt>
                <c:pt idx="605">
                  <c:v>1.6516500000000001</c:v>
                </c:pt>
                <c:pt idx="606">
                  <c:v>1.65438</c:v>
                </c:pt>
                <c:pt idx="607">
                  <c:v>1.6571100000000001</c:v>
                </c:pt>
                <c:pt idx="608">
                  <c:v>1.65984</c:v>
                </c:pt>
                <c:pt idx="609">
                  <c:v>1.6625700000000001</c:v>
                </c:pt>
                <c:pt idx="610">
                  <c:v>1.6653</c:v>
                </c:pt>
                <c:pt idx="611">
                  <c:v>1.6680299999999999</c:v>
                </c:pt>
                <c:pt idx="612">
                  <c:v>1.67076</c:v>
                </c:pt>
                <c:pt idx="613">
                  <c:v>1.6734899999999999</c:v>
                </c:pt>
                <c:pt idx="614">
                  <c:v>1.67622</c:v>
                </c:pt>
                <c:pt idx="615">
                  <c:v>1.6789499999999999</c:v>
                </c:pt>
                <c:pt idx="616">
                  <c:v>1.6816800000000001</c:v>
                </c:pt>
                <c:pt idx="617">
                  <c:v>1.68441</c:v>
                </c:pt>
                <c:pt idx="618">
                  <c:v>1.6871400000000001</c:v>
                </c:pt>
                <c:pt idx="619">
                  <c:v>1.68987</c:v>
                </c:pt>
                <c:pt idx="620">
                  <c:v>1.6926000000000001</c:v>
                </c:pt>
                <c:pt idx="621">
                  <c:v>1.69533</c:v>
                </c:pt>
                <c:pt idx="622">
                  <c:v>1.6980599999999999</c:v>
                </c:pt>
                <c:pt idx="623">
                  <c:v>1.70079</c:v>
                </c:pt>
                <c:pt idx="624">
                  <c:v>1.7035199999999999</c:v>
                </c:pt>
                <c:pt idx="625">
                  <c:v>1.70625</c:v>
                </c:pt>
                <c:pt idx="626">
                  <c:v>1.7089799999999999</c:v>
                </c:pt>
                <c:pt idx="627">
                  <c:v>1.7117100000000001</c:v>
                </c:pt>
                <c:pt idx="628">
                  <c:v>1.71444</c:v>
                </c:pt>
                <c:pt idx="629">
                  <c:v>1.7171700000000001</c:v>
                </c:pt>
                <c:pt idx="630">
                  <c:v>1.7199</c:v>
                </c:pt>
                <c:pt idx="631">
                  <c:v>1.7226300000000001</c:v>
                </c:pt>
                <c:pt idx="632">
                  <c:v>1.72536</c:v>
                </c:pt>
                <c:pt idx="633">
                  <c:v>1.7280899999999999</c:v>
                </c:pt>
                <c:pt idx="634">
                  <c:v>1.73082</c:v>
                </c:pt>
                <c:pt idx="635">
                  <c:v>1.7335499999999999</c:v>
                </c:pt>
                <c:pt idx="636">
                  <c:v>1.73628</c:v>
                </c:pt>
                <c:pt idx="637">
                  <c:v>1.7390099999999999</c:v>
                </c:pt>
                <c:pt idx="638">
                  <c:v>1.7417400000000001</c:v>
                </c:pt>
                <c:pt idx="639">
                  <c:v>1.74447</c:v>
                </c:pt>
                <c:pt idx="640">
                  <c:v>1.7472000000000001</c:v>
                </c:pt>
                <c:pt idx="641">
                  <c:v>1.74993</c:v>
                </c:pt>
                <c:pt idx="642">
                  <c:v>1.7526600000000001</c:v>
                </c:pt>
                <c:pt idx="643">
                  <c:v>1.75539</c:v>
                </c:pt>
                <c:pt idx="644">
                  <c:v>1.7581199999999999</c:v>
                </c:pt>
                <c:pt idx="645">
                  <c:v>1.76085</c:v>
                </c:pt>
                <c:pt idx="646">
                  <c:v>1.7635799999999999</c:v>
                </c:pt>
                <c:pt idx="647">
                  <c:v>1.76631</c:v>
                </c:pt>
                <c:pt idx="648">
                  <c:v>1.7690399999999999</c:v>
                </c:pt>
                <c:pt idx="649">
                  <c:v>1.7717700000000001</c:v>
                </c:pt>
                <c:pt idx="650">
                  <c:v>1.7745</c:v>
                </c:pt>
                <c:pt idx="651">
                  <c:v>1.7772300000000001</c:v>
                </c:pt>
                <c:pt idx="652">
                  <c:v>1.77996</c:v>
                </c:pt>
                <c:pt idx="653">
                  <c:v>1.7826900000000001</c:v>
                </c:pt>
                <c:pt idx="654">
                  <c:v>1.78542</c:v>
                </c:pt>
                <c:pt idx="655">
                  <c:v>1.7881499999999999</c:v>
                </c:pt>
                <c:pt idx="656">
                  <c:v>1.79088</c:v>
                </c:pt>
                <c:pt idx="657">
                  <c:v>1.7936099999999999</c:v>
                </c:pt>
                <c:pt idx="658">
                  <c:v>1.79634</c:v>
                </c:pt>
                <c:pt idx="659">
                  <c:v>1.7990699999999999</c:v>
                </c:pt>
                <c:pt idx="660">
                  <c:v>1.8018000000000001</c:v>
                </c:pt>
                <c:pt idx="661">
                  <c:v>1.80453</c:v>
                </c:pt>
                <c:pt idx="662">
                  <c:v>1.8072600000000001</c:v>
                </c:pt>
                <c:pt idx="663">
                  <c:v>1.80999</c:v>
                </c:pt>
                <c:pt idx="664">
                  <c:v>1.8127200000000001</c:v>
                </c:pt>
                <c:pt idx="665">
                  <c:v>1.81545</c:v>
                </c:pt>
                <c:pt idx="666">
                  <c:v>1.8181799999999999</c:v>
                </c:pt>
                <c:pt idx="667">
                  <c:v>1.82091</c:v>
                </c:pt>
                <c:pt idx="668">
                  <c:v>1.8236399999999999</c:v>
                </c:pt>
                <c:pt idx="669">
                  <c:v>1.82637</c:v>
                </c:pt>
                <c:pt idx="670">
                  <c:v>1.8290999999999999</c:v>
                </c:pt>
                <c:pt idx="671">
                  <c:v>1.8318300000000001</c:v>
                </c:pt>
                <c:pt idx="672">
                  <c:v>1.83456</c:v>
                </c:pt>
                <c:pt idx="673">
                  <c:v>1.8372900000000001</c:v>
                </c:pt>
                <c:pt idx="674">
                  <c:v>1.84002</c:v>
                </c:pt>
                <c:pt idx="675">
                  <c:v>1.8427500000000001</c:v>
                </c:pt>
                <c:pt idx="676">
                  <c:v>1.84548</c:v>
                </c:pt>
                <c:pt idx="677">
                  <c:v>1.8482099999999999</c:v>
                </c:pt>
                <c:pt idx="678">
                  <c:v>1.85094</c:v>
                </c:pt>
                <c:pt idx="679">
                  <c:v>1.8536699999999999</c:v>
                </c:pt>
                <c:pt idx="680">
                  <c:v>1.8564000000000001</c:v>
                </c:pt>
                <c:pt idx="681">
                  <c:v>1.8591299999999999</c:v>
                </c:pt>
                <c:pt idx="682">
                  <c:v>1.8618600000000001</c:v>
                </c:pt>
                <c:pt idx="683">
                  <c:v>1.86459</c:v>
                </c:pt>
                <c:pt idx="684">
                  <c:v>1.8673200000000001</c:v>
                </c:pt>
                <c:pt idx="685">
                  <c:v>1.87005</c:v>
                </c:pt>
                <c:pt idx="686">
                  <c:v>1.8727799999999999</c:v>
                </c:pt>
                <c:pt idx="687">
                  <c:v>1.87551</c:v>
                </c:pt>
                <c:pt idx="688">
                  <c:v>1.8782399999999999</c:v>
                </c:pt>
                <c:pt idx="689">
                  <c:v>1.88097</c:v>
                </c:pt>
                <c:pt idx="690">
                  <c:v>1.8836999999999999</c:v>
                </c:pt>
                <c:pt idx="691">
                  <c:v>1.8864300000000001</c:v>
                </c:pt>
                <c:pt idx="692">
                  <c:v>1.88916</c:v>
                </c:pt>
                <c:pt idx="693">
                  <c:v>1.8918900000000001</c:v>
                </c:pt>
                <c:pt idx="694">
                  <c:v>1.89462</c:v>
                </c:pt>
                <c:pt idx="695">
                  <c:v>1.8973500000000001</c:v>
                </c:pt>
                <c:pt idx="696">
                  <c:v>1.90008</c:v>
                </c:pt>
                <c:pt idx="697">
                  <c:v>1.9028099999999999</c:v>
                </c:pt>
                <c:pt idx="698">
                  <c:v>1.90554</c:v>
                </c:pt>
                <c:pt idx="699">
                  <c:v>1.9082699999999999</c:v>
                </c:pt>
                <c:pt idx="700">
                  <c:v>1.911</c:v>
                </c:pt>
                <c:pt idx="701">
                  <c:v>1.9137299999999999</c:v>
                </c:pt>
                <c:pt idx="702">
                  <c:v>1.9164600000000001</c:v>
                </c:pt>
                <c:pt idx="703">
                  <c:v>1.91919</c:v>
                </c:pt>
                <c:pt idx="704">
                  <c:v>1.9219200000000001</c:v>
                </c:pt>
                <c:pt idx="705">
                  <c:v>1.92465</c:v>
                </c:pt>
                <c:pt idx="706">
                  <c:v>1.9273800000000001</c:v>
                </c:pt>
                <c:pt idx="707">
                  <c:v>1.93011</c:v>
                </c:pt>
                <c:pt idx="708">
                  <c:v>1.9328399999999999</c:v>
                </c:pt>
                <c:pt idx="709">
                  <c:v>1.93557</c:v>
                </c:pt>
                <c:pt idx="710">
                  <c:v>1.9382999999999999</c:v>
                </c:pt>
                <c:pt idx="711">
                  <c:v>1.94103</c:v>
                </c:pt>
                <c:pt idx="712">
                  <c:v>1.9437599999999999</c:v>
                </c:pt>
                <c:pt idx="713">
                  <c:v>1.9464900000000001</c:v>
                </c:pt>
                <c:pt idx="714">
                  <c:v>1.94922</c:v>
                </c:pt>
                <c:pt idx="715">
                  <c:v>1.9519500000000001</c:v>
                </c:pt>
                <c:pt idx="716">
                  <c:v>1.95468</c:v>
                </c:pt>
                <c:pt idx="717">
                  <c:v>1.9574100000000001</c:v>
                </c:pt>
                <c:pt idx="718">
                  <c:v>1.96014</c:v>
                </c:pt>
                <c:pt idx="719">
                  <c:v>1.9628699999999999</c:v>
                </c:pt>
                <c:pt idx="720">
                  <c:v>1.9656</c:v>
                </c:pt>
                <c:pt idx="721">
                  <c:v>1.9683299999999999</c:v>
                </c:pt>
                <c:pt idx="722">
                  <c:v>1.97106</c:v>
                </c:pt>
                <c:pt idx="723">
                  <c:v>1.9737899999999999</c:v>
                </c:pt>
                <c:pt idx="724">
                  <c:v>1.9765200000000001</c:v>
                </c:pt>
                <c:pt idx="725">
                  <c:v>1.97925</c:v>
                </c:pt>
                <c:pt idx="726">
                  <c:v>1.9819800000000001</c:v>
                </c:pt>
                <c:pt idx="727">
                  <c:v>1.98471</c:v>
                </c:pt>
                <c:pt idx="728">
                  <c:v>1.9874400000000001</c:v>
                </c:pt>
                <c:pt idx="729">
                  <c:v>1.99017</c:v>
                </c:pt>
                <c:pt idx="730">
                  <c:v>1.9928999999999999</c:v>
                </c:pt>
                <c:pt idx="731">
                  <c:v>1.99563</c:v>
                </c:pt>
                <c:pt idx="732">
                  <c:v>1.9983599999999999</c:v>
                </c:pt>
                <c:pt idx="733">
                  <c:v>2.00109</c:v>
                </c:pt>
                <c:pt idx="734">
                  <c:v>2.0038200000000002</c:v>
                </c:pt>
                <c:pt idx="735">
                  <c:v>2.0065499999999998</c:v>
                </c:pt>
                <c:pt idx="736">
                  <c:v>2.00928</c:v>
                </c:pt>
                <c:pt idx="737">
                  <c:v>2.0120100000000001</c:v>
                </c:pt>
                <c:pt idx="738">
                  <c:v>2.0147400000000002</c:v>
                </c:pt>
                <c:pt idx="739">
                  <c:v>2.0174699999999999</c:v>
                </c:pt>
                <c:pt idx="740">
                  <c:v>2.0202</c:v>
                </c:pt>
                <c:pt idx="741">
                  <c:v>2.0229300000000001</c:v>
                </c:pt>
                <c:pt idx="742">
                  <c:v>2.0256599999999998</c:v>
                </c:pt>
                <c:pt idx="743">
                  <c:v>2.0283899999999999</c:v>
                </c:pt>
                <c:pt idx="744">
                  <c:v>2.03112</c:v>
                </c:pt>
                <c:pt idx="745">
                  <c:v>2.0338500000000002</c:v>
                </c:pt>
                <c:pt idx="746">
                  <c:v>2.0365799999999998</c:v>
                </c:pt>
                <c:pt idx="747">
                  <c:v>2.03931</c:v>
                </c:pt>
                <c:pt idx="748">
                  <c:v>2.0420400000000001</c:v>
                </c:pt>
                <c:pt idx="749">
                  <c:v>2.0447700000000002</c:v>
                </c:pt>
                <c:pt idx="750">
                  <c:v>2.0474999999999999</c:v>
                </c:pt>
                <c:pt idx="751">
                  <c:v>2.05023</c:v>
                </c:pt>
                <c:pt idx="752">
                  <c:v>2.0529600000000001</c:v>
                </c:pt>
                <c:pt idx="753">
                  <c:v>2.0556899999999998</c:v>
                </c:pt>
                <c:pt idx="754">
                  <c:v>2.0584199999999999</c:v>
                </c:pt>
                <c:pt idx="755">
                  <c:v>2.06115</c:v>
                </c:pt>
                <c:pt idx="756">
                  <c:v>2.0638800000000002</c:v>
                </c:pt>
                <c:pt idx="757">
                  <c:v>2.0666099999999998</c:v>
                </c:pt>
                <c:pt idx="758">
                  <c:v>2.06934</c:v>
                </c:pt>
                <c:pt idx="759">
                  <c:v>2.0720700000000001</c:v>
                </c:pt>
                <c:pt idx="760">
                  <c:v>2.0748000000000002</c:v>
                </c:pt>
                <c:pt idx="761">
                  <c:v>2.0775299999999999</c:v>
                </c:pt>
                <c:pt idx="762">
                  <c:v>2.08026</c:v>
                </c:pt>
                <c:pt idx="763">
                  <c:v>2.0829900000000001</c:v>
                </c:pt>
                <c:pt idx="764">
                  <c:v>2.0857199999999998</c:v>
                </c:pt>
                <c:pt idx="765">
                  <c:v>2.0884499999999999</c:v>
                </c:pt>
                <c:pt idx="766">
                  <c:v>2.09118</c:v>
                </c:pt>
                <c:pt idx="767">
                  <c:v>2.0939100000000002</c:v>
                </c:pt>
                <c:pt idx="768">
                  <c:v>2.0966399999999998</c:v>
                </c:pt>
                <c:pt idx="769">
                  <c:v>2.09937</c:v>
                </c:pt>
                <c:pt idx="770">
                  <c:v>2.1021000000000001</c:v>
                </c:pt>
                <c:pt idx="771">
                  <c:v>2.1048300000000002</c:v>
                </c:pt>
                <c:pt idx="772">
                  <c:v>2.1075599999999999</c:v>
                </c:pt>
                <c:pt idx="773">
                  <c:v>2.11029</c:v>
                </c:pt>
                <c:pt idx="774">
                  <c:v>2.1130200000000001</c:v>
                </c:pt>
                <c:pt idx="775">
                  <c:v>2.1157499999999998</c:v>
                </c:pt>
                <c:pt idx="776">
                  <c:v>2.1184799999999999</c:v>
                </c:pt>
                <c:pt idx="777">
                  <c:v>2.12121</c:v>
                </c:pt>
                <c:pt idx="778">
                  <c:v>2.1239400000000002</c:v>
                </c:pt>
                <c:pt idx="779">
                  <c:v>2.1266699999999998</c:v>
                </c:pt>
                <c:pt idx="780">
                  <c:v>2.1294</c:v>
                </c:pt>
                <c:pt idx="781">
                  <c:v>2.1321300000000001</c:v>
                </c:pt>
                <c:pt idx="782">
                  <c:v>2.1348600000000002</c:v>
                </c:pt>
                <c:pt idx="783">
                  <c:v>2.1375899999999999</c:v>
                </c:pt>
                <c:pt idx="784">
                  <c:v>2.14032</c:v>
                </c:pt>
                <c:pt idx="785">
                  <c:v>2.1430500000000001</c:v>
                </c:pt>
                <c:pt idx="786">
                  <c:v>2.1457799999999998</c:v>
                </c:pt>
                <c:pt idx="787">
                  <c:v>2.1485099999999999</c:v>
                </c:pt>
                <c:pt idx="788">
                  <c:v>2.15124</c:v>
                </c:pt>
                <c:pt idx="789">
                  <c:v>2.1539700000000002</c:v>
                </c:pt>
                <c:pt idx="790">
                  <c:v>2.1566999999999998</c:v>
                </c:pt>
                <c:pt idx="791">
                  <c:v>2.15943</c:v>
                </c:pt>
                <c:pt idx="792">
                  <c:v>2.1621600000000001</c:v>
                </c:pt>
                <c:pt idx="793">
                  <c:v>2.1648900000000002</c:v>
                </c:pt>
                <c:pt idx="794">
                  <c:v>2.1676199999999999</c:v>
                </c:pt>
                <c:pt idx="795">
                  <c:v>2.17035</c:v>
                </c:pt>
                <c:pt idx="796">
                  <c:v>2.1730800000000001</c:v>
                </c:pt>
                <c:pt idx="797">
                  <c:v>2.1758099999999998</c:v>
                </c:pt>
                <c:pt idx="798">
                  <c:v>2.1785399999999999</c:v>
                </c:pt>
                <c:pt idx="799">
                  <c:v>2.18127</c:v>
                </c:pt>
                <c:pt idx="800">
                  <c:v>2.1840000000000002</c:v>
                </c:pt>
                <c:pt idx="801">
                  <c:v>2.1867299999999998</c:v>
                </c:pt>
                <c:pt idx="802">
                  <c:v>2.18946</c:v>
                </c:pt>
                <c:pt idx="803">
                  <c:v>2.1921900000000001</c:v>
                </c:pt>
                <c:pt idx="804">
                  <c:v>2.1949200000000002</c:v>
                </c:pt>
                <c:pt idx="805">
                  <c:v>2.1976499999999999</c:v>
                </c:pt>
                <c:pt idx="806">
                  <c:v>2.20038</c:v>
                </c:pt>
                <c:pt idx="807">
                  <c:v>2.2031100000000001</c:v>
                </c:pt>
                <c:pt idx="808">
                  <c:v>2.2058399999999998</c:v>
                </c:pt>
                <c:pt idx="809">
                  <c:v>2.2085699999999999</c:v>
                </c:pt>
                <c:pt idx="810">
                  <c:v>2.2113</c:v>
                </c:pt>
                <c:pt idx="811">
                  <c:v>2.2140300000000002</c:v>
                </c:pt>
                <c:pt idx="812">
                  <c:v>2.2167599999999998</c:v>
                </c:pt>
                <c:pt idx="813">
                  <c:v>2.21949</c:v>
                </c:pt>
                <c:pt idx="814">
                  <c:v>2.2222200000000001</c:v>
                </c:pt>
                <c:pt idx="815">
                  <c:v>2.2249500000000002</c:v>
                </c:pt>
                <c:pt idx="816">
                  <c:v>2.2276799999999999</c:v>
                </c:pt>
                <c:pt idx="817">
                  <c:v>2.23041</c:v>
                </c:pt>
                <c:pt idx="818">
                  <c:v>2.2331400000000001</c:v>
                </c:pt>
                <c:pt idx="819">
                  <c:v>2.2358699999999998</c:v>
                </c:pt>
                <c:pt idx="820">
                  <c:v>2.2385999999999999</c:v>
                </c:pt>
                <c:pt idx="821">
                  <c:v>2.24133</c:v>
                </c:pt>
                <c:pt idx="822">
                  <c:v>2.2440600000000002</c:v>
                </c:pt>
                <c:pt idx="823">
                  <c:v>2.2467899999999998</c:v>
                </c:pt>
                <c:pt idx="824">
                  <c:v>2.24952</c:v>
                </c:pt>
                <c:pt idx="825">
                  <c:v>2.2522500000000001</c:v>
                </c:pt>
                <c:pt idx="826">
                  <c:v>2.2549800000000002</c:v>
                </c:pt>
                <c:pt idx="827">
                  <c:v>2.2577099999999999</c:v>
                </c:pt>
                <c:pt idx="828">
                  <c:v>2.26044</c:v>
                </c:pt>
                <c:pt idx="829">
                  <c:v>2.2631700000000001</c:v>
                </c:pt>
                <c:pt idx="830">
                  <c:v>2.2658999999999998</c:v>
                </c:pt>
                <c:pt idx="831">
                  <c:v>2.2686299999999999</c:v>
                </c:pt>
                <c:pt idx="832">
                  <c:v>2.27136</c:v>
                </c:pt>
                <c:pt idx="833">
                  <c:v>2.2740900000000002</c:v>
                </c:pt>
                <c:pt idx="834">
                  <c:v>2.2768199999999998</c:v>
                </c:pt>
                <c:pt idx="835">
                  <c:v>2.27955</c:v>
                </c:pt>
                <c:pt idx="836">
                  <c:v>2.2822800000000001</c:v>
                </c:pt>
                <c:pt idx="837">
                  <c:v>2.2850100000000002</c:v>
                </c:pt>
                <c:pt idx="838">
                  <c:v>2.2877399999999999</c:v>
                </c:pt>
                <c:pt idx="839">
                  <c:v>2.29047</c:v>
                </c:pt>
                <c:pt idx="840">
                  <c:v>2.2932000000000001</c:v>
                </c:pt>
                <c:pt idx="841">
                  <c:v>2.2959299999999998</c:v>
                </c:pt>
                <c:pt idx="842">
                  <c:v>2.2986599999999999</c:v>
                </c:pt>
                <c:pt idx="843">
                  <c:v>2.30139</c:v>
                </c:pt>
                <c:pt idx="844">
                  <c:v>2.3041200000000002</c:v>
                </c:pt>
                <c:pt idx="845">
                  <c:v>2.3068499999999998</c:v>
                </c:pt>
                <c:pt idx="846">
                  <c:v>2.30958</c:v>
                </c:pt>
                <c:pt idx="847">
                  <c:v>2.3123100000000001</c:v>
                </c:pt>
                <c:pt idx="848">
                  <c:v>2.3150400000000002</c:v>
                </c:pt>
                <c:pt idx="849">
                  <c:v>2.3177699999999999</c:v>
                </c:pt>
                <c:pt idx="850">
                  <c:v>2.3205</c:v>
                </c:pt>
                <c:pt idx="851">
                  <c:v>2.3232300000000001</c:v>
                </c:pt>
                <c:pt idx="852">
                  <c:v>2.3259599999999998</c:v>
                </c:pt>
                <c:pt idx="853">
                  <c:v>2.3286899999999999</c:v>
                </c:pt>
                <c:pt idx="854">
                  <c:v>2.33142</c:v>
                </c:pt>
                <c:pt idx="855">
                  <c:v>2.3341500000000002</c:v>
                </c:pt>
                <c:pt idx="856">
                  <c:v>2.3368799999999998</c:v>
                </c:pt>
                <c:pt idx="857">
                  <c:v>2.33961</c:v>
                </c:pt>
                <c:pt idx="858">
                  <c:v>2.3423400000000001</c:v>
                </c:pt>
                <c:pt idx="859">
                  <c:v>2.3450700000000002</c:v>
                </c:pt>
                <c:pt idx="860">
                  <c:v>2.3477999999999999</c:v>
                </c:pt>
                <c:pt idx="861">
                  <c:v>2.35053</c:v>
                </c:pt>
                <c:pt idx="862">
                  <c:v>2.3532600000000001</c:v>
                </c:pt>
                <c:pt idx="863">
                  <c:v>2.3559899999999998</c:v>
                </c:pt>
                <c:pt idx="864">
                  <c:v>2.3587199999999999</c:v>
                </c:pt>
                <c:pt idx="865">
                  <c:v>2.36145</c:v>
                </c:pt>
                <c:pt idx="866">
                  <c:v>2.3641800000000002</c:v>
                </c:pt>
                <c:pt idx="867">
                  <c:v>2.3669099999999998</c:v>
                </c:pt>
                <c:pt idx="868">
                  <c:v>2.36964</c:v>
                </c:pt>
                <c:pt idx="869">
                  <c:v>2.3723700000000001</c:v>
                </c:pt>
                <c:pt idx="870">
                  <c:v>2.3751000000000002</c:v>
                </c:pt>
                <c:pt idx="871">
                  <c:v>2.3778299999999999</c:v>
                </c:pt>
                <c:pt idx="872">
                  <c:v>2.38056</c:v>
                </c:pt>
                <c:pt idx="873">
                  <c:v>2.3832900000000001</c:v>
                </c:pt>
                <c:pt idx="874">
                  <c:v>2.3860199999999998</c:v>
                </c:pt>
                <c:pt idx="875">
                  <c:v>2.3887499999999999</c:v>
                </c:pt>
                <c:pt idx="876">
                  <c:v>2.3914800000000001</c:v>
                </c:pt>
                <c:pt idx="877">
                  <c:v>2.3942100000000002</c:v>
                </c:pt>
                <c:pt idx="878">
                  <c:v>2.3969399999999998</c:v>
                </c:pt>
                <c:pt idx="879">
                  <c:v>2.39967</c:v>
                </c:pt>
                <c:pt idx="880">
                  <c:v>2.4024000000000001</c:v>
                </c:pt>
                <c:pt idx="881">
                  <c:v>2.4051300000000002</c:v>
                </c:pt>
                <c:pt idx="882">
                  <c:v>2.4078599999999999</c:v>
                </c:pt>
                <c:pt idx="883">
                  <c:v>2.41059</c:v>
                </c:pt>
                <c:pt idx="884">
                  <c:v>2.4133200000000001</c:v>
                </c:pt>
                <c:pt idx="885">
                  <c:v>2.4160499999999998</c:v>
                </c:pt>
                <c:pt idx="886">
                  <c:v>2.4187799999999999</c:v>
                </c:pt>
                <c:pt idx="887">
                  <c:v>2.4215100000000001</c:v>
                </c:pt>
                <c:pt idx="888">
                  <c:v>2.4242400000000002</c:v>
                </c:pt>
                <c:pt idx="889">
                  <c:v>2.4269699999999998</c:v>
                </c:pt>
                <c:pt idx="890">
                  <c:v>2.4297</c:v>
                </c:pt>
                <c:pt idx="891">
                  <c:v>2.4324300000000001</c:v>
                </c:pt>
                <c:pt idx="892">
                  <c:v>2.4351600000000002</c:v>
                </c:pt>
                <c:pt idx="893">
                  <c:v>2.4378899999999999</c:v>
                </c:pt>
                <c:pt idx="894">
                  <c:v>2.44062</c:v>
                </c:pt>
                <c:pt idx="895">
                  <c:v>2.4433500000000001</c:v>
                </c:pt>
                <c:pt idx="896">
                  <c:v>2.4460799999999998</c:v>
                </c:pt>
                <c:pt idx="897">
                  <c:v>2.4488099999999999</c:v>
                </c:pt>
                <c:pt idx="898">
                  <c:v>2.4515400000000001</c:v>
                </c:pt>
                <c:pt idx="899">
                  <c:v>2.4542700000000002</c:v>
                </c:pt>
                <c:pt idx="900">
                  <c:v>2.4569999999999999</c:v>
                </c:pt>
                <c:pt idx="901">
                  <c:v>2.45973</c:v>
                </c:pt>
                <c:pt idx="902">
                  <c:v>2.4624600000000001</c:v>
                </c:pt>
                <c:pt idx="903">
                  <c:v>2.4651900000000002</c:v>
                </c:pt>
                <c:pt idx="904">
                  <c:v>2.4679199999999999</c:v>
                </c:pt>
                <c:pt idx="905">
                  <c:v>2.47065</c:v>
                </c:pt>
                <c:pt idx="906">
                  <c:v>2.4733800000000001</c:v>
                </c:pt>
                <c:pt idx="907">
                  <c:v>2.4761099999999998</c:v>
                </c:pt>
                <c:pt idx="908">
                  <c:v>2.4788399999999999</c:v>
                </c:pt>
                <c:pt idx="909">
                  <c:v>2.4815700000000001</c:v>
                </c:pt>
                <c:pt idx="910">
                  <c:v>2.4843000000000002</c:v>
                </c:pt>
                <c:pt idx="911">
                  <c:v>2.4870299999999999</c:v>
                </c:pt>
                <c:pt idx="912">
                  <c:v>2.48976</c:v>
                </c:pt>
                <c:pt idx="913">
                  <c:v>2.4924900000000001</c:v>
                </c:pt>
                <c:pt idx="914">
                  <c:v>2.4952200000000002</c:v>
                </c:pt>
                <c:pt idx="915">
                  <c:v>2.4979499999999999</c:v>
                </c:pt>
                <c:pt idx="916">
                  <c:v>2.50068</c:v>
                </c:pt>
                <c:pt idx="917">
                  <c:v>2.5034100000000001</c:v>
                </c:pt>
                <c:pt idx="918">
                  <c:v>2.5061399999999998</c:v>
                </c:pt>
                <c:pt idx="919">
                  <c:v>2.5088699999999999</c:v>
                </c:pt>
                <c:pt idx="920">
                  <c:v>2.5116000000000001</c:v>
                </c:pt>
                <c:pt idx="921">
                  <c:v>2.5143300000000002</c:v>
                </c:pt>
                <c:pt idx="922">
                  <c:v>2.5170599999999999</c:v>
                </c:pt>
                <c:pt idx="923">
                  <c:v>2.51979</c:v>
                </c:pt>
                <c:pt idx="924">
                  <c:v>2.5225200000000001</c:v>
                </c:pt>
                <c:pt idx="925">
                  <c:v>2.5252500000000002</c:v>
                </c:pt>
                <c:pt idx="926">
                  <c:v>2.5279799999999999</c:v>
                </c:pt>
                <c:pt idx="927">
                  <c:v>2.53071</c:v>
                </c:pt>
                <c:pt idx="928">
                  <c:v>2.5334400000000001</c:v>
                </c:pt>
                <c:pt idx="929">
                  <c:v>2.5361699999999998</c:v>
                </c:pt>
                <c:pt idx="930">
                  <c:v>2.5388999999999999</c:v>
                </c:pt>
                <c:pt idx="931">
                  <c:v>2.5416300000000001</c:v>
                </c:pt>
                <c:pt idx="932">
                  <c:v>2.5443600000000002</c:v>
                </c:pt>
                <c:pt idx="933">
                  <c:v>2.5470899999999999</c:v>
                </c:pt>
                <c:pt idx="934">
                  <c:v>2.54982</c:v>
                </c:pt>
                <c:pt idx="935">
                  <c:v>2.5525500000000001</c:v>
                </c:pt>
                <c:pt idx="936">
                  <c:v>2.5552800000000002</c:v>
                </c:pt>
                <c:pt idx="937">
                  <c:v>2.5580099999999999</c:v>
                </c:pt>
                <c:pt idx="938">
                  <c:v>2.56074</c:v>
                </c:pt>
                <c:pt idx="939">
                  <c:v>2.5634700000000001</c:v>
                </c:pt>
                <c:pt idx="940">
                  <c:v>2.5661999999999998</c:v>
                </c:pt>
                <c:pt idx="941">
                  <c:v>2.5689299999999999</c:v>
                </c:pt>
                <c:pt idx="942">
                  <c:v>2.5716600000000001</c:v>
                </c:pt>
                <c:pt idx="943">
                  <c:v>2.5743900000000002</c:v>
                </c:pt>
                <c:pt idx="944">
                  <c:v>2.5771199999999999</c:v>
                </c:pt>
                <c:pt idx="945">
                  <c:v>2.57985</c:v>
                </c:pt>
                <c:pt idx="946">
                  <c:v>2.5825800000000001</c:v>
                </c:pt>
                <c:pt idx="947">
                  <c:v>2.5853100000000002</c:v>
                </c:pt>
                <c:pt idx="948">
                  <c:v>2.5880399999999999</c:v>
                </c:pt>
                <c:pt idx="949">
                  <c:v>2.59077</c:v>
                </c:pt>
                <c:pt idx="950">
                  <c:v>2.5935000000000001</c:v>
                </c:pt>
                <c:pt idx="951">
                  <c:v>2.5962299999999998</c:v>
                </c:pt>
                <c:pt idx="952">
                  <c:v>2.5989599999999999</c:v>
                </c:pt>
                <c:pt idx="953">
                  <c:v>2.6016900000000001</c:v>
                </c:pt>
                <c:pt idx="954">
                  <c:v>2.6044200000000002</c:v>
                </c:pt>
                <c:pt idx="955">
                  <c:v>2.6071499999999999</c:v>
                </c:pt>
                <c:pt idx="956">
                  <c:v>2.60988</c:v>
                </c:pt>
                <c:pt idx="957">
                  <c:v>2.6126100000000001</c:v>
                </c:pt>
                <c:pt idx="958">
                  <c:v>2.6153400000000002</c:v>
                </c:pt>
                <c:pt idx="959">
                  <c:v>2.6180699999999999</c:v>
                </c:pt>
                <c:pt idx="960">
                  <c:v>2.6208</c:v>
                </c:pt>
                <c:pt idx="961">
                  <c:v>2.6235300000000001</c:v>
                </c:pt>
                <c:pt idx="962">
                  <c:v>2.6262599999999998</c:v>
                </c:pt>
                <c:pt idx="963">
                  <c:v>2.6289899999999999</c:v>
                </c:pt>
                <c:pt idx="964">
                  <c:v>2.6317200000000001</c:v>
                </c:pt>
                <c:pt idx="965">
                  <c:v>2.6344500000000002</c:v>
                </c:pt>
                <c:pt idx="966">
                  <c:v>2.6371799999999999</c:v>
                </c:pt>
                <c:pt idx="967">
                  <c:v>2.63991</c:v>
                </c:pt>
                <c:pt idx="968">
                  <c:v>2.6426400000000001</c:v>
                </c:pt>
                <c:pt idx="969">
                  <c:v>2.6453700000000002</c:v>
                </c:pt>
                <c:pt idx="970">
                  <c:v>2.6480999999999999</c:v>
                </c:pt>
                <c:pt idx="971">
                  <c:v>2.65083</c:v>
                </c:pt>
                <c:pt idx="972">
                  <c:v>2.6535600000000001</c:v>
                </c:pt>
                <c:pt idx="973">
                  <c:v>2.6562899999999998</c:v>
                </c:pt>
                <c:pt idx="974">
                  <c:v>2.6590199999999999</c:v>
                </c:pt>
                <c:pt idx="975">
                  <c:v>2.6617500000000001</c:v>
                </c:pt>
                <c:pt idx="976">
                  <c:v>2.6644800000000002</c:v>
                </c:pt>
                <c:pt idx="977">
                  <c:v>2.6672099999999999</c:v>
                </c:pt>
                <c:pt idx="978">
                  <c:v>2.66994</c:v>
                </c:pt>
                <c:pt idx="979">
                  <c:v>2.6726700000000001</c:v>
                </c:pt>
                <c:pt idx="980">
                  <c:v>2.6753999999999998</c:v>
                </c:pt>
                <c:pt idx="981">
                  <c:v>2.6781299999999999</c:v>
                </c:pt>
                <c:pt idx="982">
                  <c:v>2.68086</c:v>
                </c:pt>
                <c:pt idx="983">
                  <c:v>2.6835900000000001</c:v>
                </c:pt>
                <c:pt idx="984">
                  <c:v>2.6863199999999998</c:v>
                </c:pt>
                <c:pt idx="985">
                  <c:v>2.6890499999999999</c:v>
                </c:pt>
                <c:pt idx="986">
                  <c:v>2.6917800000000001</c:v>
                </c:pt>
                <c:pt idx="987">
                  <c:v>2.6945100000000002</c:v>
                </c:pt>
                <c:pt idx="988">
                  <c:v>2.6972399999999999</c:v>
                </c:pt>
                <c:pt idx="989">
                  <c:v>2.69997</c:v>
                </c:pt>
                <c:pt idx="990">
                  <c:v>2.7027000000000001</c:v>
                </c:pt>
                <c:pt idx="991">
                  <c:v>2.7054299999999998</c:v>
                </c:pt>
                <c:pt idx="992">
                  <c:v>2.7081599999999999</c:v>
                </c:pt>
                <c:pt idx="993">
                  <c:v>2.71089</c:v>
                </c:pt>
                <c:pt idx="994">
                  <c:v>2.7136200000000001</c:v>
                </c:pt>
                <c:pt idx="995">
                  <c:v>2.7163499999999998</c:v>
                </c:pt>
                <c:pt idx="996">
                  <c:v>2.7190799999999999</c:v>
                </c:pt>
                <c:pt idx="997">
                  <c:v>2.7218100000000001</c:v>
                </c:pt>
                <c:pt idx="998">
                  <c:v>2.7245400000000002</c:v>
                </c:pt>
                <c:pt idx="999">
                  <c:v>2.7272699999999999</c:v>
                </c:pt>
                <c:pt idx="1000">
                  <c:v>2.73</c:v>
                </c:pt>
                <c:pt idx="1001">
                  <c:v>2.7327300000000001</c:v>
                </c:pt>
                <c:pt idx="1002">
                  <c:v>2.7354599999999998</c:v>
                </c:pt>
                <c:pt idx="1003">
                  <c:v>2.7381899999999999</c:v>
                </c:pt>
                <c:pt idx="1004">
                  <c:v>2.74092</c:v>
                </c:pt>
                <c:pt idx="1005">
                  <c:v>2.7436500000000001</c:v>
                </c:pt>
                <c:pt idx="1006">
                  <c:v>2.7463799999999998</c:v>
                </c:pt>
                <c:pt idx="1007">
                  <c:v>2.7491099999999999</c:v>
                </c:pt>
                <c:pt idx="1008">
                  <c:v>2.7518400000000001</c:v>
                </c:pt>
                <c:pt idx="1009">
                  <c:v>2.7545700000000002</c:v>
                </c:pt>
                <c:pt idx="1010">
                  <c:v>2.7572999999999999</c:v>
                </c:pt>
                <c:pt idx="1011">
                  <c:v>2.76003</c:v>
                </c:pt>
                <c:pt idx="1012">
                  <c:v>2.7627600000000001</c:v>
                </c:pt>
                <c:pt idx="1013">
                  <c:v>2.7654899999999998</c:v>
                </c:pt>
                <c:pt idx="1014">
                  <c:v>2.7682199999999999</c:v>
                </c:pt>
                <c:pt idx="1015">
                  <c:v>2.77095</c:v>
                </c:pt>
                <c:pt idx="1016">
                  <c:v>2.7736800000000001</c:v>
                </c:pt>
                <c:pt idx="1017">
                  <c:v>2.7764099999999998</c:v>
                </c:pt>
                <c:pt idx="1018">
                  <c:v>2.7791399999999999</c:v>
                </c:pt>
                <c:pt idx="1019">
                  <c:v>2.7818700000000001</c:v>
                </c:pt>
                <c:pt idx="1020">
                  <c:v>2.7846000000000002</c:v>
                </c:pt>
                <c:pt idx="1021">
                  <c:v>2.7873299999999999</c:v>
                </c:pt>
                <c:pt idx="1022">
                  <c:v>2.79006</c:v>
                </c:pt>
                <c:pt idx="1023">
                  <c:v>2.7927900000000001</c:v>
                </c:pt>
                <c:pt idx="1024">
                  <c:v>2.7955199999999998</c:v>
                </c:pt>
                <c:pt idx="1025">
                  <c:v>2.7982499999999999</c:v>
                </c:pt>
                <c:pt idx="1026">
                  <c:v>2.80098</c:v>
                </c:pt>
                <c:pt idx="1027">
                  <c:v>2.8037100000000001</c:v>
                </c:pt>
                <c:pt idx="1028">
                  <c:v>2.8064399999999998</c:v>
                </c:pt>
                <c:pt idx="1029">
                  <c:v>2.8091699999999999</c:v>
                </c:pt>
                <c:pt idx="1030">
                  <c:v>2.8119000000000001</c:v>
                </c:pt>
                <c:pt idx="1031">
                  <c:v>2.8146300000000002</c:v>
                </c:pt>
                <c:pt idx="1032">
                  <c:v>2.8173599999999999</c:v>
                </c:pt>
                <c:pt idx="1033">
                  <c:v>2.82009</c:v>
                </c:pt>
                <c:pt idx="1034">
                  <c:v>2.8228200000000001</c:v>
                </c:pt>
                <c:pt idx="1035">
                  <c:v>2.8255499999999998</c:v>
                </c:pt>
                <c:pt idx="1036">
                  <c:v>2.8282799999999999</c:v>
                </c:pt>
                <c:pt idx="1037">
                  <c:v>2.83101</c:v>
                </c:pt>
                <c:pt idx="1038">
                  <c:v>2.8337400000000001</c:v>
                </c:pt>
                <c:pt idx="1039">
                  <c:v>2.8364699999999998</c:v>
                </c:pt>
                <c:pt idx="1040">
                  <c:v>2.8391999999999999</c:v>
                </c:pt>
                <c:pt idx="1041">
                  <c:v>2.8419300000000001</c:v>
                </c:pt>
                <c:pt idx="1042">
                  <c:v>2.8446600000000002</c:v>
                </c:pt>
                <c:pt idx="1043">
                  <c:v>2.8473899999999999</c:v>
                </c:pt>
                <c:pt idx="1044">
                  <c:v>2.85012</c:v>
                </c:pt>
                <c:pt idx="1045">
                  <c:v>2.8528500000000001</c:v>
                </c:pt>
                <c:pt idx="1046">
                  <c:v>2.8555799999999998</c:v>
                </c:pt>
                <c:pt idx="1047">
                  <c:v>2.8583099999999999</c:v>
                </c:pt>
                <c:pt idx="1048">
                  <c:v>2.86104</c:v>
                </c:pt>
                <c:pt idx="1049">
                  <c:v>2.8637700000000001</c:v>
                </c:pt>
                <c:pt idx="1050">
                  <c:v>2.8664999999999998</c:v>
                </c:pt>
                <c:pt idx="1051">
                  <c:v>2.8692299999999999</c:v>
                </c:pt>
                <c:pt idx="1052">
                  <c:v>2.8719600000000001</c:v>
                </c:pt>
                <c:pt idx="1053">
                  <c:v>2.8746900000000002</c:v>
                </c:pt>
                <c:pt idx="1054">
                  <c:v>2.8774199999999999</c:v>
                </c:pt>
                <c:pt idx="1055">
                  <c:v>2.88015</c:v>
                </c:pt>
                <c:pt idx="1056">
                  <c:v>2.8828800000000001</c:v>
                </c:pt>
                <c:pt idx="1057">
                  <c:v>2.8856099999999998</c:v>
                </c:pt>
                <c:pt idx="1058">
                  <c:v>2.8883399999999999</c:v>
                </c:pt>
                <c:pt idx="1059">
                  <c:v>2.89107</c:v>
                </c:pt>
                <c:pt idx="1060">
                  <c:v>2.8938000000000001</c:v>
                </c:pt>
                <c:pt idx="1061">
                  <c:v>2.8965299999999998</c:v>
                </c:pt>
                <c:pt idx="1062">
                  <c:v>2.8992599999999999</c:v>
                </c:pt>
                <c:pt idx="1063">
                  <c:v>2.9019900000000001</c:v>
                </c:pt>
                <c:pt idx="1064">
                  <c:v>2.9047200000000002</c:v>
                </c:pt>
                <c:pt idx="1065">
                  <c:v>2.9074499999999999</c:v>
                </c:pt>
                <c:pt idx="1066">
                  <c:v>2.91018</c:v>
                </c:pt>
                <c:pt idx="1067">
                  <c:v>2.9129100000000001</c:v>
                </c:pt>
                <c:pt idx="1068">
                  <c:v>2.9156399999999998</c:v>
                </c:pt>
                <c:pt idx="1069">
                  <c:v>2.9183699999999999</c:v>
                </c:pt>
                <c:pt idx="1070">
                  <c:v>2.9211</c:v>
                </c:pt>
                <c:pt idx="1071">
                  <c:v>2.9238300000000002</c:v>
                </c:pt>
                <c:pt idx="1072">
                  <c:v>2.9265599999999998</c:v>
                </c:pt>
                <c:pt idx="1073">
                  <c:v>2.9292899999999999</c:v>
                </c:pt>
                <c:pt idx="1074">
                  <c:v>2.9320200000000001</c:v>
                </c:pt>
                <c:pt idx="1075">
                  <c:v>2.9347500000000002</c:v>
                </c:pt>
                <c:pt idx="1076">
                  <c:v>2.9374799999999999</c:v>
                </c:pt>
                <c:pt idx="1077">
                  <c:v>2.94021</c:v>
                </c:pt>
                <c:pt idx="1078">
                  <c:v>2.9429400000000001</c:v>
                </c:pt>
                <c:pt idx="1079">
                  <c:v>2.9456699999999998</c:v>
                </c:pt>
                <c:pt idx="1080">
                  <c:v>2.9483999999999999</c:v>
                </c:pt>
                <c:pt idx="1081">
                  <c:v>2.95113</c:v>
                </c:pt>
                <c:pt idx="1082">
                  <c:v>2.9538600000000002</c:v>
                </c:pt>
                <c:pt idx="1083">
                  <c:v>2.9565899999999998</c:v>
                </c:pt>
                <c:pt idx="1084">
                  <c:v>2.95932</c:v>
                </c:pt>
                <c:pt idx="1085">
                  <c:v>2.9620500000000001</c:v>
                </c:pt>
                <c:pt idx="1086">
                  <c:v>2.9647800000000002</c:v>
                </c:pt>
                <c:pt idx="1087">
                  <c:v>2.9675099999999999</c:v>
                </c:pt>
                <c:pt idx="1088">
                  <c:v>2.97024</c:v>
                </c:pt>
                <c:pt idx="1089">
                  <c:v>2.9729700000000001</c:v>
                </c:pt>
                <c:pt idx="1090">
                  <c:v>2.9756999999999998</c:v>
                </c:pt>
                <c:pt idx="1091">
                  <c:v>2.9784299999999999</c:v>
                </c:pt>
                <c:pt idx="1092">
                  <c:v>2.98116</c:v>
                </c:pt>
                <c:pt idx="1093">
                  <c:v>2.9838900000000002</c:v>
                </c:pt>
                <c:pt idx="1094">
                  <c:v>2.9866199999999998</c:v>
                </c:pt>
                <c:pt idx="1095">
                  <c:v>2.98935</c:v>
                </c:pt>
                <c:pt idx="1096">
                  <c:v>2.9920800000000001</c:v>
                </c:pt>
                <c:pt idx="1097">
                  <c:v>2.9948100000000002</c:v>
                </c:pt>
                <c:pt idx="1098">
                  <c:v>2.9975399999999999</c:v>
                </c:pt>
                <c:pt idx="1099">
                  <c:v>3.00027</c:v>
                </c:pt>
                <c:pt idx="1100">
                  <c:v>3.0030000000000001</c:v>
                </c:pt>
                <c:pt idx="1101">
                  <c:v>3.0057299999999998</c:v>
                </c:pt>
                <c:pt idx="1102">
                  <c:v>3.0084599999999999</c:v>
                </c:pt>
                <c:pt idx="1103">
                  <c:v>3.01119</c:v>
                </c:pt>
                <c:pt idx="1104">
                  <c:v>3.0139200000000002</c:v>
                </c:pt>
                <c:pt idx="1105">
                  <c:v>3.0166499999999998</c:v>
                </c:pt>
                <c:pt idx="1106">
                  <c:v>3.01938</c:v>
                </c:pt>
                <c:pt idx="1107">
                  <c:v>3.0221100000000001</c:v>
                </c:pt>
                <c:pt idx="1108">
                  <c:v>3.0248400000000002</c:v>
                </c:pt>
                <c:pt idx="1109">
                  <c:v>3.0275699999999999</c:v>
                </c:pt>
                <c:pt idx="1110">
                  <c:v>3.0303</c:v>
                </c:pt>
                <c:pt idx="1111">
                  <c:v>3.0330300000000001</c:v>
                </c:pt>
                <c:pt idx="1112">
                  <c:v>3.0357599999999998</c:v>
                </c:pt>
                <c:pt idx="1113">
                  <c:v>3.0384899999999999</c:v>
                </c:pt>
                <c:pt idx="1114">
                  <c:v>3.04122</c:v>
                </c:pt>
                <c:pt idx="1115">
                  <c:v>3.0439500000000002</c:v>
                </c:pt>
                <c:pt idx="1116">
                  <c:v>3.0466799999999998</c:v>
                </c:pt>
                <c:pt idx="1117">
                  <c:v>3.04941</c:v>
                </c:pt>
                <c:pt idx="1118">
                  <c:v>3.0521400000000001</c:v>
                </c:pt>
                <c:pt idx="1119">
                  <c:v>3.0548700000000002</c:v>
                </c:pt>
                <c:pt idx="1120">
                  <c:v>3.0575999999999999</c:v>
                </c:pt>
                <c:pt idx="1121">
                  <c:v>3.06033</c:v>
                </c:pt>
                <c:pt idx="1122">
                  <c:v>3.0630600000000001</c:v>
                </c:pt>
                <c:pt idx="1123">
                  <c:v>3.0657899999999998</c:v>
                </c:pt>
                <c:pt idx="1124">
                  <c:v>3.0685199999999999</c:v>
                </c:pt>
                <c:pt idx="1125">
                  <c:v>3.07125</c:v>
                </c:pt>
                <c:pt idx="1126">
                  <c:v>3.0739800000000002</c:v>
                </c:pt>
                <c:pt idx="1127">
                  <c:v>3.0767099999999998</c:v>
                </c:pt>
                <c:pt idx="1128">
                  <c:v>3.07944</c:v>
                </c:pt>
                <c:pt idx="1129">
                  <c:v>3.0821700000000001</c:v>
                </c:pt>
                <c:pt idx="1130">
                  <c:v>3.0849000000000002</c:v>
                </c:pt>
                <c:pt idx="1131">
                  <c:v>3.0876299999999999</c:v>
                </c:pt>
                <c:pt idx="1132">
                  <c:v>3.09036</c:v>
                </c:pt>
                <c:pt idx="1133">
                  <c:v>3.0930900000000001</c:v>
                </c:pt>
                <c:pt idx="1134">
                  <c:v>3.0958199999999998</c:v>
                </c:pt>
                <c:pt idx="1135">
                  <c:v>3.0985499999999999</c:v>
                </c:pt>
                <c:pt idx="1136">
                  <c:v>3.10128</c:v>
                </c:pt>
                <c:pt idx="1137">
                  <c:v>3.1040100000000002</c:v>
                </c:pt>
                <c:pt idx="1138">
                  <c:v>3.1067399999999998</c:v>
                </c:pt>
                <c:pt idx="1139">
                  <c:v>3.10947</c:v>
                </c:pt>
                <c:pt idx="1140">
                  <c:v>3.1122000000000001</c:v>
                </c:pt>
                <c:pt idx="1141">
                  <c:v>3.1149300000000002</c:v>
                </c:pt>
                <c:pt idx="1142">
                  <c:v>3.1176599999999999</c:v>
                </c:pt>
                <c:pt idx="1143">
                  <c:v>3.12039</c:v>
                </c:pt>
                <c:pt idx="1144">
                  <c:v>3.1231200000000001</c:v>
                </c:pt>
                <c:pt idx="1145">
                  <c:v>3.1258499999999998</c:v>
                </c:pt>
                <c:pt idx="1146">
                  <c:v>3.1285799999999999</c:v>
                </c:pt>
                <c:pt idx="1147">
                  <c:v>3.13131</c:v>
                </c:pt>
                <c:pt idx="1148">
                  <c:v>3.1340400000000002</c:v>
                </c:pt>
                <c:pt idx="1149">
                  <c:v>3.1367699999999998</c:v>
                </c:pt>
                <c:pt idx="1150">
                  <c:v>3.1395</c:v>
                </c:pt>
                <c:pt idx="1151">
                  <c:v>3.1422300000000001</c:v>
                </c:pt>
                <c:pt idx="1152">
                  <c:v>3.1449600000000002</c:v>
                </c:pt>
                <c:pt idx="1153">
                  <c:v>3.1476899999999999</c:v>
                </c:pt>
                <c:pt idx="1154">
                  <c:v>3.15042</c:v>
                </c:pt>
                <c:pt idx="1155">
                  <c:v>3.1531500000000001</c:v>
                </c:pt>
                <c:pt idx="1156">
                  <c:v>3.1558799999999998</c:v>
                </c:pt>
                <c:pt idx="1157">
                  <c:v>3.1586099999999999</c:v>
                </c:pt>
                <c:pt idx="1158">
                  <c:v>3.16134</c:v>
                </c:pt>
                <c:pt idx="1159">
                  <c:v>3.1640700000000002</c:v>
                </c:pt>
                <c:pt idx="1160">
                  <c:v>3.1667999999999998</c:v>
                </c:pt>
                <c:pt idx="1161">
                  <c:v>3.16953</c:v>
                </c:pt>
                <c:pt idx="1162">
                  <c:v>3.1722600000000001</c:v>
                </c:pt>
                <c:pt idx="1163">
                  <c:v>3.1749900000000002</c:v>
                </c:pt>
                <c:pt idx="1164">
                  <c:v>3.1777199999999999</c:v>
                </c:pt>
                <c:pt idx="1165">
                  <c:v>3.18045</c:v>
                </c:pt>
                <c:pt idx="1166">
                  <c:v>3.1831800000000001</c:v>
                </c:pt>
                <c:pt idx="1167">
                  <c:v>3.1859099999999998</c:v>
                </c:pt>
                <c:pt idx="1168">
                  <c:v>3.1886399999999999</c:v>
                </c:pt>
                <c:pt idx="1169">
                  <c:v>3.19137</c:v>
                </c:pt>
                <c:pt idx="1170">
                  <c:v>3.1941000000000002</c:v>
                </c:pt>
                <c:pt idx="1171">
                  <c:v>3.1968299999999998</c:v>
                </c:pt>
                <c:pt idx="1172">
                  <c:v>3.19956</c:v>
                </c:pt>
                <c:pt idx="1173">
                  <c:v>3.2022900000000001</c:v>
                </c:pt>
                <c:pt idx="1174">
                  <c:v>3.2050200000000002</c:v>
                </c:pt>
                <c:pt idx="1175">
                  <c:v>3.2077499999999999</c:v>
                </c:pt>
                <c:pt idx="1176">
                  <c:v>3.21048</c:v>
                </c:pt>
                <c:pt idx="1177">
                  <c:v>3.2132100000000001</c:v>
                </c:pt>
                <c:pt idx="1178">
                  <c:v>3.2159399999999998</c:v>
                </c:pt>
                <c:pt idx="1179">
                  <c:v>3.2186699999999999</c:v>
                </c:pt>
                <c:pt idx="1180">
                  <c:v>3.2214</c:v>
                </c:pt>
                <c:pt idx="1181">
                  <c:v>3.2241300000000002</c:v>
                </c:pt>
                <c:pt idx="1182">
                  <c:v>3.2268599999999998</c:v>
                </c:pt>
                <c:pt idx="1183">
                  <c:v>3.22959</c:v>
                </c:pt>
                <c:pt idx="1184">
                  <c:v>3.2323200000000001</c:v>
                </c:pt>
                <c:pt idx="1185">
                  <c:v>3.2350500000000002</c:v>
                </c:pt>
                <c:pt idx="1186">
                  <c:v>3.2377799999999999</c:v>
                </c:pt>
                <c:pt idx="1187">
                  <c:v>3.24051</c:v>
                </c:pt>
                <c:pt idx="1188">
                  <c:v>3.2432400000000001</c:v>
                </c:pt>
                <c:pt idx="1189">
                  <c:v>3.2459699999999998</c:v>
                </c:pt>
                <c:pt idx="1190">
                  <c:v>3.2486999999999999</c:v>
                </c:pt>
                <c:pt idx="1191">
                  <c:v>3.25143</c:v>
                </c:pt>
                <c:pt idx="1192">
                  <c:v>3.2541600000000002</c:v>
                </c:pt>
                <c:pt idx="1193">
                  <c:v>3.2568899999999998</c:v>
                </c:pt>
                <c:pt idx="1194">
                  <c:v>3.25962</c:v>
                </c:pt>
                <c:pt idx="1195">
                  <c:v>3.2623500000000001</c:v>
                </c:pt>
                <c:pt idx="1196">
                  <c:v>3.2650800000000002</c:v>
                </c:pt>
                <c:pt idx="1197">
                  <c:v>3.2678099999999999</c:v>
                </c:pt>
                <c:pt idx="1198">
                  <c:v>3.27054</c:v>
                </c:pt>
                <c:pt idx="1199">
                  <c:v>3.2732700000000001</c:v>
                </c:pt>
                <c:pt idx="1200">
                  <c:v>3.2759999999999998</c:v>
                </c:pt>
                <c:pt idx="1201">
                  <c:v>3.2787299999999999</c:v>
                </c:pt>
                <c:pt idx="1202">
                  <c:v>3.28146</c:v>
                </c:pt>
                <c:pt idx="1203">
                  <c:v>3.2841900000000002</c:v>
                </c:pt>
                <c:pt idx="1204">
                  <c:v>3.2869199999999998</c:v>
                </c:pt>
                <c:pt idx="1205">
                  <c:v>3.28965</c:v>
                </c:pt>
                <c:pt idx="1206">
                  <c:v>3.2923800000000001</c:v>
                </c:pt>
                <c:pt idx="1207">
                  <c:v>3.2951100000000002</c:v>
                </c:pt>
                <c:pt idx="1208">
                  <c:v>3.2978399999999999</c:v>
                </c:pt>
                <c:pt idx="1209">
                  <c:v>3.30057</c:v>
                </c:pt>
                <c:pt idx="1210">
                  <c:v>3.3033000000000001</c:v>
                </c:pt>
                <c:pt idx="1211">
                  <c:v>3.3060299999999998</c:v>
                </c:pt>
                <c:pt idx="1212">
                  <c:v>3.3087599999999999</c:v>
                </c:pt>
                <c:pt idx="1213">
                  <c:v>3.31149</c:v>
                </c:pt>
                <c:pt idx="1214">
                  <c:v>3.3142200000000002</c:v>
                </c:pt>
                <c:pt idx="1215">
                  <c:v>3.3169499999999998</c:v>
                </c:pt>
                <c:pt idx="1216">
                  <c:v>3.31968</c:v>
                </c:pt>
                <c:pt idx="1217">
                  <c:v>3.3224100000000001</c:v>
                </c:pt>
                <c:pt idx="1218">
                  <c:v>3.3251400000000002</c:v>
                </c:pt>
                <c:pt idx="1219">
                  <c:v>3.3278699999999999</c:v>
                </c:pt>
                <c:pt idx="1220">
                  <c:v>3.3306</c:v>
                </c:pt>
                <c:pt idx="1221">
                  <c:v>3.3333300000000001</c:v>
                </c:pt>
                <c:pt idx="1222">
                  <c:v>3.3360599999999998</c:v>
                </c:pt>
                <c:pt idx="1223">
                  <c:v>3.3387899999999999</c:v>
                </c:pt>
                <c:pt idx="1224">
                  <c:v>3.34152</c:v>
                </c:pt>
                <c:pt idx="1225">
                  <c:v>3.3442500000000002</c:v>
                </c:pt>
                <c:pt idx="1226">
                  <c:v>3.3469799999999998</c:v>
                </c:pt>
                <c:pt idx="1227">
                  <c:v>3.34971</c:v>
                </c:pt>
                <c:pt idx="1228">
                  <c:v>3.3524400000000001</c:v>
                </c:pt>
                <c:pt idx="1229">
                  <c:v>3.3551700000000002</c:v>
                </c:pt>
                <c:pt idx="1230">
                  <c:v>3.3578999999999999</c:v>
                </c:pt>
                <c:pt idx="1231">
                  <c:v>3.36063</c:v>
                </c:pt>
                <c:pt idx="1232">
                  <c:v>3.3633600000000001</c:v>
                </c:pt>
                <c:pt idx="1233">
                  <c:v>3.3660899999999998</c:v>
                </c:pt>
                <c:pt idx="1234">
                  <c:v>3.3688199999999999</c:v>
                </c:pt>
                <c:pt idx="1235">
                  <c:v>3.37155</c:v>
                </c:pt>
                <c:pt idx="1236">
                  <c:v>3.3742800000000002</c:v>
                </c:pt>
                <c:pt idx="1237">
                  <c:v>3.3770099999999998</c:v>
                </c:pt>
                <c:pt idx="1238">
                  <c:v>3.37974</c:v>
                </c:pt>
                <c:pt idx="1239">
                  <c:v>3.3824700000000001</c:v>
                </c:pt>
                <c:pt idx="1240">
                  <c:v>3.3852000000000002</c:v>
                </c:pt>
                <c:pt idx="1241">
                  <c:v>3.3879299999999999</c:v>
                </c:pt>
                <c:pt idx="1242">
                  <c:v>3.39066</c:v>
                </c:pt>
                <c:pt idx="1243">
                  <c:v>3.3933900000000001</c:v>
                </c:pt>
                <c:pt idx="1244">
                  <c:v>3.3961199999999998</c:v>
                </c:pt>
                <c:pt idx="1245">
                  <c:v>3.3988499999999999</c:v>
                </c:pt>
                <c:pt idx="1246">
                  <c:v>3.40158</c:v>
                </c:pt>
                <c:pt idx="1247">
                  <c:v>3.4043100000000002</c:v>
                </c:pt>
                <c:pt idx="1248">
                  <c:v>3.4070399999999998</c:v>
                </c:pt>
                <c:pt idx="1249">
                  <c:v>3.40977</c:v>
                </c:pt>
                <c:pt idx="1250">
                  <c:v>3.4125000000000001</c:v>
                </c:pt>
                <c:pt idx="1251">
                  <c:v>3.4152300000000002</c:v>
                </c:pt>
                <c:pt idx="1252">
                  <c:v>3.4179599999999999</c:v>
                </c:pt>
                <c:pt idx="1253">
                  <c:v>3.42069</c:v>
                </c:pt>
                <c:pt idx="1254">
                  <c:v>3.4234200000000001</c:v>
                </c:pt>
                <c:pt idx="1255">
                  <c:v>3.4261499999999998</c:v>
                </c:pt>
                <c:pt idx="1256">
                  <c:v>3.4288799999999999</c:v>
                </c:pt>
                <c:pt idx="1257">
                  <c:v>3.43161</c:v>
                </c:pt>
                <c:pt idx="1258">
                  <c:v>3.4343400000000002</c:v>
                </c:pt>
                <c:pt idx="1259">
                  <c:v>3.4370699999999998</c:v>
                </c:pt>
                <c:pt idx="1260">
                  <c:v>3.4398</c:v>
                </c:pt>
                <c:pt idx="1261">
                  <c:v>3.4425300000000001</c:v>
                </c:pt>
                <c:pt idx="1262">
                  <c:v>3.4452600000000002</c:v>
                </c:pt>
                <c:pt idx="1263">
                  <c:v>3.4479899999999999</c:v>
                </c:pt>
                <c:pt idx="1264">
                  <c:v>3.45072</c:v>
                </c:pt>
                <c:pt idx="1265">
                  <c:v>3.4534500000000001</c:v>
                </c:pt>
                <c:pt idx="1266">
                  <c:v>3.4561799999999998</c:v>
                </c:pt>
                <c:pt idx="1267">
                  <c:v>3.4589099999999999</c:v>
                </c:pt>
                <c:pt idx="1268">
                  <c:v>3.4616400000000001</c:v>
                </c:pt>
                <c:pt idx="1269">
                  <c:v>3.4643700000000002</c:v>
                </c:pt>
                <c:pt idx="1270">
                  <c:v>3.4670999999999998</c:v>
                </c:pt>
                <c:pt idx="1271">
                  <c:v>3.46983</c:v>
                </c:pt>
                <c:pt idx="1272">
                  <c:v>3.4725600000000001</c:v>
                </c:pt>
                <c:pt idx="1273">
                  <c:v>3.4752900000000002</c:v>
                </c:pt>
                <c:pt idx="1274">
                  <c:v>3.4780199999999999</c:v>
                </c:pt>
                <c:pt idx="1275">
                  <c:v>3.48075</c:v>
                </c:pt>
                <c:pt idx="1276">
                  <c:v>3.4834800000000001</c:v>
                </c:pt>
                <c:pt idx="1277">
                  <c:v>3.4862099999999998</c:v>
                </c:pt>
                <c:pt idx="1278">
                  <c:v>3.4889399999999999</c:v>
                </c:pt>
                <c:pt idx="1279">
                  <c:v>3.4916700000000001</c:v>
                </c:pt>
                <c:pt idx="1280">
                  <c:v>3.4944000000000002</c:v>
                </c:pt>
                <c:pt idx="1281">
                  <c:v>3.4971299999999998</c:v>
                </c:pt>
                <c:pt idx="1282">
                  <c:v>3.49986</c:v>
                </c:pt>
                <c:pt idx="1283">
                  <c:v>3.5025900000000001</c:v>
                </c:pt>
                <c:pt idx="1284">
                  <c:v>3.5053200000000002</c:v>
                </c:pt>
                <c:pt idx="1285">
                  <c:v>3.5080499999999999</c:v>
                </c:pt>
                <c:pt idx="1286">
                  <c:v>3.51078</c:v>
                </c:pt>
                <c:pt idx="1287">
                  <c:v>3.5135100000000001</c:v>
                </c:pt>
                <c:pt idx="1288">
                  <c:v>3.5162399999999998</c:v>
                </c:pt>
                <c:pt idx="1289">
                  <c:v>3.5189699999999999</c:v>
                </c:pt>
                <c:pt idx="1290">
                  <c:v>3.5217000000000001</c:v>
                </c:pt>
                <c:pt idx="1291">
                  <c:v>3.5244300000000002</c:v>
                </c:pt>
                <c:pt idx="1292">
                  <c:v>3.5271599999999999</c:v>
                </c:pt>
                <c:pt idx="1293">
                  <c:v>3.52989</c:v>
                </c:pt>
                <c:pt idx="1294">
                  <c:v>3.5326200000000001</c:v>
                </c:pt>
                <c:pt idx="1295">
                  <c:v>3.5353500000000002</c:v>
                </c:pt>
                <c:pt idx="1296">
                  <c:v>3.5380799999999999</c:v>
                </c:pt>
                <c:pt idx="1297">
                  <c:v>3.54081</c:v>
                </c:pt>
                <c:pt idx="1298">
                  <c:v>3.5435400000000001</c:v>
                </c:pt>
                <c:pt idx="1299">
                  <c:v>3.5462699999999998</c:v>
                </c:pt>
                <c:pt idx="1300">
                  <c:v>3.5489999999999999</c:v>
                </c:pt>
                <c:pt idx="1301">
                  <c:v>3.5517300000000001</c:v>
                </c:pt>
                <c:pt idx="1302">
                  <c:v>3.5544600000000002</c:v>
                </c:pt>
                <c:pt idx="1303">
                  <c:v>3.5571899999999999</c:v>
                </c:pt>
                <c:pt idx="1304">
                  <c:v>3.55992</c:v>
                </c:pt>
                <c:pt idx="1305">
                  <c:v>3.5626500000000001</c:v>
                </c:pt>
                <c:pt idx="1306">
                  <c:v>3.5653800000000002</c:v>
                </c:pt>
                <c:pt idx="1307">
                  <c:v>3.5681099999999999</c:v>
                </c:pt>
                <c:pt idx="1308">
                  <c:v>3.57084</c:v>
                </c:pt>
                <c:pt idx="1309">
                  <c:v>3.5735700000000001</c:v>
                </c:pt>
                <c:pt idx="1310">
                  <c:v>3.5762999999999998</c:v>
                </c:pt>
                <c:pt idx="1311">
                  <c:v>3.5790299999999999</c:v>
                </c:pt>
                <c:pt idx="1312">
                  <c:v>3.5817600000000001</c:v>
                </c:pt>
                <c:pt idx="1313">
                  <c:v>3.5844900000000002</c:v>
                </c:pt>
                <c:pt idx="1314">
                  <c:v>3.5872199999999999</c:v>
                </c:pt>
                <c:pt idx="1315">
                  <c:v>3.58995</c:v>
                </c:pt>
                <c:pt idx="1316">
                  <c:v>3.5926800000000001</c:v>
                </c:pt>
                <c:pt idx="1317">
                  <c:v>3.5954100000000002</c:v>
                </c:pt>
                <c:pt idx="1318">
                  <c:v>3.5981399999999999</c:v>
                </c:pt>
                <c:pt idx="1319">
                  <c:v>3.60087</c:v>
                </c:pt>
                <c:pt idx="1320">
                  <c:v>3.6036000000000001</c:v>
                </c:pt>
                <c:pt idx="1321">
                  <c:v>3.6063299999999998</c:v>
                </c:pt>
                <c:pt idx="1322">
                  <c:v>3.6090599999999999</c:v>
                </c:pt>
                <c:pt idx="1323">
                  <c:v>3.6117900000000001</c:v>
                </c:pt>
                <c:pt idx="1324">
                  <c:v>3.6145200000000002</c:v>
                </c:pt>
                <c:pt idx="1325">
                  <c:v>3.6172499999999999</c:v>
                </c:pt>
                <c:pt idx="1326">
                  <c:v>3.61998</c:v>
                </c:pt>
                <c:pt idx="1327">
                  <c:v>3.6227100000000001</c:v>
                </c:pt>
                <c:pt idx="1328">
                  <c:v>3.6254400000000002</c:v>
                </c:pt>
                <c:pt idx="1329">
                  <c:v>3.6281699999999999</c:v>
                </c:pt>
                <c:pt idx="1330">
                  <c:v>3.6309</c:v>
                </c:pt>
                <c:pt idx="1331">
                  <c:v>3.6336300000000001</c:v>
                </c:pt>
                <c:pt idx="1332">
                  <c:v>3.6363599999999998</c:v>
                </c:pt>
                <c:pt idx="1333">
                  <c:v>3.6390899999999999</c:v>
                </c:pt>
                <c:pt idx="1334">
                  <c:v>3.6418200000000001</c:v>
                </c:pt>
                <c:pt idx="1335">
                  <c:v>3.6445500000000002</c:v>
                </c:pt>
                <c:pt idx="1336">
                  <c:v>3.6472799999999999</c:v>
                </c:pt>
                <c:pt idx="1337">
                  <c:v>3.65001</c:v>
                </c:pt>
                <c:pt idx="1338">
                  <c:v>3.6527400000000001</c:v>
                </c:pt>
                <c:pt idx="1339">
                  <c:v>3.6554700000000002</c:v>
                </c:pt>
                <c:pt idx="1340">
                  <c:v>3.6581999999999999</c:v>
                </c:pt>
                <c:pt idx="1341">
                  <c:v>3.66093</c:v>
                </c:pt>
                <c:pt idx="1342">
                  <c:v>3.6636600000000001</c:v>
                </c:pt>
                <c:pt idx="1343">
                  <c:v>3.6663899999999998</c:v>
                </c:pt>
                <c:pt idx="1344">
                  <c:v>3.6691199999999999</c:v>
                </c:pt>
                <c:pt idx="1345">
                  <c:v>3.6718500000000001</c:v>
                </c:pt>
                <c:pt idx="1346">
                  <c:v>3.6745800000000002</c:v>
                </c:pt>
                <c:pt idx="1347">
                  <c:v>3.6773099999999999</c:v>
                </c:pt>
                <c:pt idx="1348">
                  <c:v>3.68004</c:v>
                </c:pt>
                <c:pt idx="1349">
                  <c:v>3.6827700000000001</c:v>
                </c:pt>
                <c:pt idx="1350">
                  <c:v>3.6855000000000002</c:v>
                </c:pt>
                <c:pt idx="1351">
                  <c:v>3.6882299999999999</c:v>
                </c:pt>
                <c:pt idx="1352">
                  <c:v>3.69096</c:v>
                </c:pt>
                <c:pt idx="1353">
                  <c:v>3.6936900000000001</c:v>
                </c:pt>
                <c:pt idx="1354">
                  <c:v>3.6964199999999998</c:v>
                </c:pt>
                <c:pt idx="1355">
                  <c:v>3.6991499999999999</c:v>
                </c:pt>
                <c:pt idx="1356">
                  <c:v>3.7018800000000001</c:v>
                </c:pt>
                <c:pt idx="1357">
                  <c:v>3.7046100000000002</c:v>
                </c:pt>
                <c:pt idx="1358">
                  <c:v>3.7073399999999999</c:v>
                </c:pt>
                <c:pt idx="1359">
                  <c:v>3.71007</c:v>
                </c:pt>
                <c:pt idx="1360">
                  <c:v>3.7128000000000001</c:v>
                </c:pt>
                <c:pt idx="1361">
                  <c:v>3.7155300000000002</c:v>
                </c:pt>
                <c:pt idx="1362">
                  <c:v>3.7182599999999999</c:v>
                </c:pt>
                <c:pt idx="1363">
                  <c:v>3.72099</c:v>
                </c:pt>
                <c:pt idx="1364">
                  <c:v>3.7237200000000001</c:v>
                </c:pt>
                <c:pt idx="1365">
                  <c:v>3.7264499999999998</c:v>
                </c:pt>
                <c:pt idx="1366">
                  <c:v>3.7291799999999999</c:v>
                </c:pt>
                <c:pt idx="1367">
                  <c:v>3.7319100000000001</c:v>
                </c:pt>
                <c:pt idx="1368">
                  <c:v>3.7346400000000002</c:v>
                </c:pt>
                <c:pt idx="1369">
                  <c:v>3.7373699999999999</c:v>
                </c:pt>
                <c:pt idx="1370">
                  <c:v>3.7401</c:v>
                </c:pt>
                <c:pt idx="1371">
                  <c:v>3.7428300000000001</c:v>
                </c:pt>
                <c:pt idx="1372">
                  <c:v>3.7455599999999998</c:v>
                </c:pt>
                <c:pt idx="1373">
                  <c:v>3.7482899999999999</c:v>
                </c:pt>
                <c:pt idx="1374">
                  <c:v>3.75102</c:v>
                </c:pt>
                <c:pt idx="1375">
                  <c:v>3.7537500000000001</c:v>
                </c:pt>
                <c:pt idx="1376">
                  <c:v>3.7564799999999998</c:v>
                </c:pt>
                <c:pt idx="1377">
                  <c:v>3.7592099999999999</c:v>
                </c:pt>
                <c:pt idx="1378">
                  <c:v>3.7619400000000001</c:v>
                </c:pt>
                <c:pt idx="1379">
                  <c:v>3.7646700000000002</c:v>
                </c:pt>
                <c:pt idx="1380">
                  <c:v>3.7673999999999999</c:v>
                </c:pt>
                <c:pt idx="1381">
                  <c:v>3.77013</c:v>
                </c:pt>
                <c:pt idx="1382">
                  <c:v>3.7728600000000001</c:v>
                </c:pt>
                <c:pt idx="1383">
                  <c:v>3.7755899999999998</c:v>
                </c:pt>
                <c:pt idx="1384">
                  <c:v>3.7783199999999999</c:v>
                </c:pt>
                <c:pt idx="1385">
                  <c:v>3.78105</c:v>
                </c:pt>
                <c:pt idx="1386">
                  <c:v>3.7837800000000001</c:v>
                </c:pt>
                <c:pt idx="1387">
                  <c:v>3.7865099999999998</c:v>
                </c:pt>
                <c:pt idx="1388">
                  <c:v>3.7892399999999999</c:v>
                </c:pt>
                <c:pt idx="1389">
                  <c:v>3.7919700000000001</c:v>
                </c:pt>
                <c:pt idx="1390">
                  <c:v>3.7947000000000002</c:v>
                </c:pt>
                <c:pt idx="1391">
                  <c:v>3.7974299999999999</c:v>
                </c:pt>
                <c:pt idx="1392">
                  <c:v>3.80016</c:v>
                </c:pt>
                <c:pt idx="1393">
                  <c:v>3.8028900000000001</c:v>
                </c:pt>
                <c:pt idx="1394">
                  <c:v>3.8056199999999998</c:v>
                </c:pt>
                <c:pt idx="1395">
                  <c:v>3.8083499999999999</c:v>
                </c:pt>
                <c:pt idx="1396">
                  <c:v>3.81108</c:v>
                </c:pt>
                <c:pt idx="1397">
                  <c:v>3.8138100000000001</c:v>
                </c:pt>
                <c:pt idx="1398">
                  <c:v>3.8165399999999998</c:v>
                </c:pt>
                <c:pt idx="1399">
                  <c:v>3.8192699999999999</c:v>
                </c:pt>
                <c:pt idx="1400">
                  <c:v>3.8220000000000001</c:v>
                </c:pt>
                <c:pt idx="1401">
                  <c:v>3.8247300000000002</c:v>
                </c:pt>
                <c:pt idx="1402">
                  <c:v>3.8274599999999999</c:v>
                </c:pt>
                <c:pt idx="1403">
                  <c:v>3.83019</c:v>
                </c:pt>
                <c:pt idx="1404">
                  <c:v>3.8329200000000001</c:v>
                </c:pt>
                <c:pt idx="1405">
                  <c:v>3.8356499999999998</c:v>
                </c:pt>
                <c:pt idx="1406">
                  <c:v>3.8383799999999999</c:v>
                </c:pt>
                <c:pt idx="1407">
                  <c:v>3.84111</c:v>
                </c:pt>
                <c:pt idx="1408">
                  <c:v>3.8438400000000001</c:v>
                </c:pt>
                <c:pt idx="1409">
                  <c:v>3.8465699999999998</c:v>
                </c:pt>
                <c:pt idx="1410">
                  <c:v>3.8492999999999999</c:v>
                </c:pt>
                <c:pt idx="1411">
                  <c:v>3.8520300000000001</c:v>
                </c:pt>
                <c:pt idx="1412">
                  <c:v>3.8547600000000002</c:v>
                </c:pt>
                <c:pt idx="1413">
                  <c:v>3.8574899999999999</c:v>
                </c:pt>
                <c:pt idx="1414">
                  <c:v>3.86022</c:v>
                </c:pt>
                <c:pt idx="1415">
                  <c:v>3.8629500000000001</c:v>
                </c:pt>
                <c:pt idx="1416">
                  <c:v>3.8656799999999998</c:v>
                </c:pt>
                <c:pt idx="1417">
                  <c:v>3.8684099999999999</c:v>
                </c:pt>
                <c:pt idx="1418">
                  <c:v>3.87114</c:v>
                </c:pt>
                <c:pt idx="1419">
                  <c:v>3.8738700000000001</c:v>
                </c:pt>
                <c:pt idx="1420">
                  <c:v>3.8765999999999998</c:v>
                </c:pt>
                <c:pt idx="1421">
                  <c:v>3.8793299999999999</c:v>
                </c:pt>
                <c:pt idx="1422">
                  <c:v>3.8820600000000001</c:v>
                </c:pt>
                <c:pt idx="1423">
                  <c:v>3.8847900000000002</c:v>
                </c:pt>
                <c:pt idx="1424">
                  <c:v>3.8875199999999999</c:v>
                </c:pt>
                <c:pt idx="1425">
                  <c:v>3.89025</c:v>
                </c:pt>
                <c:pt idx="1426">
                  <c:v>3.8929800000000001</c:v>
                </c:pt>
                <c:pt idx="1427">
                  <c:v>3.8957099999999998</c:v>
                </c:pt>
                <c:pt idx="1428">
                  <c:v>3.8984399999999999</c:v>
                </c:pt>
                <c:pt idx="1429">
                  <c:v>3.90117</c:v>
                </c:pt>
                <c:pt idx="1430">
                  <c:v>3.9039000000000001</c:v>
                </c:pt>
                <c:pt idx="1431">
                  <c:v>3.9066299999999998</c:v>
                </c:pt>
                <c:pt idx="1432">
                  <c:v>3.9093599999999999</c:v>
                </c:pt>
                <c:pt idx="1433">
                  <c:v>3.9120900000000001</c:v>
                </c:pt>
                <c:pt idx="1434">
                  <c:v>3.9148200000000002</c:v>
                </c:pt>
                <c:pt idx="1435">
                  <c:v>3.9175499999999999</c:v>
                </c:pt>
                <c:pt idx="1436">
                  <c:v>3.92028</c:v>
                </c:pt>
                <c:pt idx="1437">
                  <c:v>3.9230100000000001</c:v>
                </c:pt>
                <c:pt idx="1438">
                  <c:v>3.9257399999999998</c:v>
                </c:pt>
                <c:pt idx="1439">
                  <c:v>3.9284699999999999</c:v>
                </c:pt>
                <c:pt idx="1440">
                  <c:v>3.9312</c:v>
                </c:pt>
                <c:pt idx="1441">
                  <c:v>3.9339300000000001</c:v>
                </c:pt>
                <c:pt idx="1442">
                  <c:v>3.9366599999999998</c:v>
                </c:pt>
                <c:pt idx="1443">
                  <c:v>3.9393899999999999</c:v>
                </c:pt>
                <c:pt idx="1444">
                  <c:v>3.9421200000000001</c:v>
                </c:pt>
                <c:pt idx="1445">
                  <c:v>3.9448500000000002</c:v>
                </c:pt>
                <c:pt idx="1446">
                  <c:v>3.9475799999999999</c:v>
                </c:pt>
                <c:pt idx="1447">
                  <c:v>3.95031</c:v>
                </c:pt>
                <c:pt idx="1448">
                  <c:v>3.9530400000000001</c:v>
                </c:pt>
                <c:pt idx="1449">
                  <c:v>3.9557699999999998</c:v>
                </c:pt>
                <c:pt idx="1450">
                  <c:v>3.9584999999999999</c:v>
                </c:pt>
                <c:pt idx="1451">
                  <c:v>3.96123</c:v>
                </c:pt>
                <c:pt idx="1452">
                  <c:v>3.9639600000000002</c:v>
                </c:pt>
                <c:pt idx="1453">
                  <c:v>3.9666899999999998</c:v>
                </c:pt>
                <c:pt idx="1454">
                  <c:v>3.9694199999999999</c:v>
                </c:pt>
                <c:pt idx="1455">
                  <c:v>3.9721500000000001</c:v>
                </c:pt>
                <c:pt idx="1456">
                  <c:v>3.9748800000000002</c:v>
                </c:pt>
                <c:pt idx="1457">
                  <c:v>3.9776099999999999</c:v>
                </c:pt>
                <c:pt idx="1458">
                  <c:v>3.98034</c:v>
                </c:pt>
                <c:pt idx="1459">
                  <c:v>3.9830700000000001</c:v>
                </c:pt>
                <c:pt idx="1460">
                  <c:v>3.9857999999999998</c:v>
                </c:pt>
                <c:pt idx="1461">
                  <c:v>3.9885299999999999</c:v>
                </c:pt>
                <c:pt idx="1462">
                  <c:v>3.99126</c:v>
                </c:pt>
                <c:pt idx="1463">
                  <c:v>3.9939900000000002</c:v>
                </c:pt>
                <c:pt idx="1464">
                  <c:v>3.9967199999999998</c:v>
                </c:pt>
                <c:pt idx="1465">
                  <c:v>3.9994499999999999</c:v>
                </c:pt>
                <c:pt idx="1466">
                  <c:v>4.0021800000000001</c:v>
                </c:pt>
                <c:pt idx="1467">
                  <c:v>4.0049099999999997</c:v>
                </c:pt>
                <c:pt idx="1468">
                  <c:v>4.0076400000000003</c:v>
                </c:pt>
                <c:pt idx="1469">
                  <c:v>4.01037</c:v>
                </c:pt>
                <c:pt idx="1470">
                  <c:v>4.0130999999999997</c:v>
                </c:pt>
                <c:pt idx="1471">
                  <c:v>4.0158300000000002</c:v>
                </c:pt>
                <c:pt idx="1472">
                  <c:v>4.0185599999999999</c:v>
                </c:pt>
                <c:pt idx="1473">
                  <c:v>4.0212899999999996</c:v>
                </c:pt>
                <c:pt idx="1474">
                  <c:v>4.0240200000000002</c:v>
                </c:pt>
                <c:pt idx="1475">
                  <c:v>4.0267499999999998</c:v>
                </c:pt>
                <c:pt idx="1476">
                  <c:v>4.0294800000000004</c:v>
                </c:pt>
                <c:pt idx="1477">
                  <c:v>4.0322100000000001</c:v>
                </c:pt>
                <c:pt idx="1478">
                  <c:v>4.0349399999999997</c:v>
                </c:pt>
                <c:pt idx="1479">
                  <c:v>4.0376700000000003</c:v>
                </c:pt>
                <c:pt idx="1480">
                  <c:v>4.0404</c:v>
                </c:pt>
                <c:pt idx="1481">
                  <c:v>4.0431299999999997</c:v>
                </c:pt>
                <c:pt idx="1482">
                  <c:v>4.0458600000000002</c:v>
                </c:pt>
                <c:pt idx="1483">
                  <c:v>4.0485899999999999</c:v>
                </c:pt>
                <c:pt idx="1484">
                  <c:v>4.0513199999999996</c:v>
                </c:pt>
                <c:pt idx="1485">
                  <c:v>4.0540500000000002</c:v>
                </c:pt>
                <c:pt idx="1486">
                  <c:v>4.0567799999999998</c:v>
                </c:pt>
                <c:pt idx="1487">
                  <c:v>4.0595100000000004</c:v>
                </c:pt>
                <c:pt idx="1488">
                  <c:v>4.0622400000000001</c:v>
                </c:pt>
                <c:pt idx="1489">
                  <c:v>4.0649699999999998</c:v>
                </c:pt>
                <c:pt idx="1490">
                  <c:v>4.0677000000000003</c:v>
                </c:pt>
                <c:pt idx="1491">
                  <c:v>4.07043</c:v>
                </c:pt>
                <c:pt idx="1492">
                  <c:v>4.0731599999999997</c:v>
                </c:pt>
                <c:pt idx="1493">
                  <c:v>4.0758900000000002</c:v>
                </c:pt>
                <c:pt idx="1494">
                  <c:v>4.0786199999999999</c:v>
                </c:pt>
                <c:pt idx="1495">
                  <c:v>4.0813499999999996</c:v>
                </c:pt>
                <c:pt idx="1496">
                  <c:v>4.0840800000000002</c:v>
                </c:pt>
                <c:pt idx="1497">
                  <c:v>4.0868099999999998</c:v>
                </c:pt>
                <c:pt idx="1498">
                  <c:v>4.0895400000000004</c:v>
                </c:pt>
                <c:pt idx="1499">
                  <c:v>4.0922700000000001</c:v>
                </c:pt>
                <c:pt idx="1500">
                  <c:v>4.0949999999999998</c:v>
                </c:pt>
                <c:pt idx="1501">
                  <c:v>4.0977300000000003</c:v>
                </c:pt>
                <c:pt idx="1502">
                  <c:v>4.10046</c:v>
                </c:pt>
                <c:pt idx="1503">
                  <c:v>4.1031899999999997</c:v>
                </c:pt>
                <c:pt idx="1504">
                  <c:v>4.1059200000000002</c:v>
                </c:pt>
                <c:pt idx="1505">
                  <c:v>4.1086499999999999</c:v>
                </c:pt>
                <c:pt idx="1506">
                  <c:v>4.1113799999999996</c:v>
                </c:pt>
                <c:pt idx="1507">
                  <c:v>4.1141100000000002</c:v>
                </c:pt>
                <c:pt idx="1508">
                  <c:v>4.1168399999999998</c:v>
                </c:pt>
                <c:pt idx="1509">
                  <c:v>4.1195700000000004</c:v>
                </c:pt>
                <c:pt idx="1510">
                  <c:v>4.1223000000000001</c:v>
                </c:pt>
                <c:pt idx="1511">
                  <c:v>4.1250299999999998</c:v>
                </c:pt>
                <c:pt idx="1512">
                  <c:v>4.1277600000000003</c:v>
                </c:pt>
                <c:pt idx="1513">
                  <c:v>4.13049</c:v>
                </c:pt>
                <c:pt idx="1514">
                  <c:v>4.1332199999999997</c:v>
                </c:pt>
                <c:pt idx="1515">
                  <c:v>4.1359500000000002</c:v>
                </c:pt>
                <c:pt idx="1516">
                  <c:v>4.1386799999999999</c:v>
                </c:pt>
                <c:pt idx="1517">
                  <c:v>4.1414099999999996</c:v>
                </c:pt>
                <c:pt idx="1518">
                  <c:v>4.1441400000000002</c:v>
                </c:pt>
                <c:pt idx="1519">
                  <c:v>4.1468699999999998</c:v>
                </c:pt>
                <c:pt idx="1520">
                  <c:v>4.1496000000000004</c:v>
                </c:pt>
                <c:pt idx="1521">
                  <c:v>4.1523300000000001</c:v>
                </c:pt>
                <c:pt idx="1522">
                  <c:v>4.1550599999999998</c:v>
                </c:pt>
                <c:pt idx="1523">
                  <c:v>4.1577900000000003</c:v>
                </c:pt>
                <c:pt idx="1524">
                  <c:v>4.16052</c:v>
                </c:pt>
                <c:pt idx="1525">
                  <c:v>4.1632499999999997</c:v>
                </c:pt>
                <c:pt idx="1526">
                  <c:v>4.1659800000000002</c:v>
                </c:pt>
                <c:pt idx="1527">
                  <c:v>4.1687099999999999</c:v>
                </c:pt>
                <c:pt idx="1528">
                  <c:v>4.1714399999999996</c:v>
                </c:pt>
                <c:pt idx="1529">
                  <c:v>4.1741700000000002</c:v>
                </c:pt>
                <c:pt idx="1530">
                  <c:v>4.1768999999999998</c:v>
                </c:pt>
                <c:pt idx="1531">
                  <c:v>4.1796300000000004</c:v>
                </c:pt>
                <c:pt idx="1532">
                  <c:v>4.1823600000000001</c:v>
                </c:pt>
                <c:pt idx="1533">
                  <c:v>4.1850899999999998</c:v>
                </c:pt>
                <c:pt idx="1534">
                  <c:v>4.1878200000000003</c:v>
                </c:pt>
                <c:pt idx="1535">
                  <c:v>4.19055</c:v>
                </c:pt>
                <c:pt idx="1536">
                  <c:v>4.1932799999999997</c:v>
                </c:pt>
                <c:pt idx="1537">
                  <c:v>4.1960100000000002</c:v>
                </c:pt>
                <c:pt idx="1538">
                  <c:v>4.1987399999999999</c:v>
                </c:pt>
                <c:pt idx="1539">
                  <c:v>4.2014699999999996</c:v>
                </c:pt>
                <c:pt idx="1540">
                  <c:v>4.2042000000000002</c:v>
                </c:pt>
                <c:pt idx="1541">
                  <c:v>4.2069299999999998</c:v>
                </c:pt>
                <c:pt idx="1542">
                  <c:v>4.2096600000000004</c:v>
                </c:pt>
                <c:pt idx="1543">
                  <c:v>4.2123900000000001</c:v>
                </c:pt>
                <c:pt idx="1544">
                  <c:v>4.2151199999999998</c:v>
                </c:pt>
                <c:pt idx="1545">
                  <c:v>4.2178500000000003</c:v>
                </c:pt>
                <c:pt idx="1546">
                  <c:v>4.22058</c:v>
                </c:pt>
                <c:pt idx="1547">
                  <c:v>4.2233099999999997</c:v>
                </c:pt>
                <c:pt idx="1548">
                  <c:v>4.2260400000000002</c:v>
                </c:pt>
                <c:pt idx="1549">
                  <c:v>4.2287699999999999</c:v>
                </c:pt>
                <c:pt idx="1550">
                  <c:v>4.2314999999999996</c:v>
                </c:pt>
                <c:pt idx="1551">
                  <c:v>4.2342300000000002</c:v>
                </c:pt>
                <c:pt idx="1552">
                  <c:v>4.2369599999999998</c:v>
                </c:pt>
                <c:pt idx="1553">
                  <c:v>4.2396900000000004</c:v>
                </c:pt>
                <c:pt idx="1554">
                  <c:v>4.2424200000000001</c:v>
                </c:pt>
                <c:pt idx="1555">
                  <c:v>4.2451499999999998</c:v>
                </c:pt>
                <c:pt idx="1556">
                  <c:v>4.2478800000000003</c:v>
                </c:pt>
                <c:pt idx="1557">
                  <c:v>4.25061</c:v>
                </c:pt>
                <c:pt idx="1558">
                  <c:v>4.2533399999999997</c:v>
                </c:pt>
                <c:pt idx="1559">
                  <c:v>4.2560700000000002</c:v>
                </c:pt>
                <c:pt idx="1560">
                  <c:v>4.2587999999999999</c:v>
                </c:pt>
                <c:pt idx="1561">
                  <c:v>4.2615299999999996</c:v>
                </c:pt>
                <c:pt idx="1562">
                  <c:v>4.2642600000000002</c:v>
                </c:pt>
                <c:pt idx="1563">
                  <c:v>4.2669899999999998</c:v>
                </c:pt>
                <c:pt idx="1564">
                  <c:v>4.2697200000000004</c:v>
                </c:pt>
                <c:pt idx="1565">
                  <c:v>4.2724500000000001</c:v>
                </c:pt>
                <c:pt idx="1566">
                  <c:v>4.2751799999999998</c:v>
                </c:pt>
                <c:pt idx="1567">
                  <c:v>4.2779100000000003</c:v>
                </c:pt>
                <c:pt idx="1568">
                  <c:v>4.28064</c:v>
                </c:pt>
                <c:pt idx="1569">
                  <c:v>4.2833699999999997</c:v>
                </c:pt>
                <c:pt idx="1570">
                  <c:v>4.2861000000000002</c:v>
                </c:pt>
                <c:pt idx="1571">
                  <c:v>4.2888299999999999</c:v>
                </c:pt>
                <c:pt idx="1572">
                  <c:v>4.2915599999999996</c:v>
                </c:pt>
                <c:pt idx="1573">
                  <c:v>4.2942900000000002</c:v>
                </c:pt>
                <c:pt idx="1574">
                  <c:v>4.2970199999999998</c:v>
                </c:pt>
                <c:pt idx="1575">
                  <c:v>4.2997500000000004</c:v>
                </c:pt>
                <c:pt idx="1576">
                  <c:v>4.3024800000000001</c:v>
                </c:pt>
                <c:pt idx="1577">
                  <c:v>4.3052099999999998</c:v>
                </c:pt>
                <c:pt idx="1578">
                  <c:v>4.3079400000000003</c:v>
                </c:pt>
                <c:pt idx="1579">
                  <c:v>4.31067</c:v>
                </c:pt>
                <c:pt idx="1580">
                  <c:v>4.3133999999999997</c:v>
                </c:pt>
                <c:pt idx="1581">
                  <c:v>4.3161300000000002</c:v>
                </c:pt>
                <c:pt idx="1582">
                  <c:v>4.3188599999999999</c:v>
                </c:pt>
                <c:pt idx="1583">
                  <c:v>4.3215899999999996</c:v>
                </c:pt>
                <c:pt idx="1584">
                  <c:v>4.3243200000000002</c:v>
                </c:pt>
                <c:pt idx="1585">
                  <c:v>4.3270499999999998</c:v>
                </c:pt>
                <c:pt idx="1586">
                  <c:v>4.3297800000000004</c:v>
                </c:pt>
                <c:pt idx="1587">
                  <c:v>4.3325100000000001</c:v>
                </c:pt>
                <c:pt idx="1588">
                  <c:v>4.3352399999999998</c:v>
                </c:pt>
                <c:pt idx="1589">
                  <c:v>4.3379700000000003</c:v>
                </c:pt>
                <c:pt idx="1590">
                  <c:v>4.3407</c:v>
                </c:pt>
                <c:pt idx="1591">
                  <c:v>4.3434299999999997</c:v>
                </c:pt>
                <c:pt idx="1592">
                  <c:v>4.3461600000000002</c:v>
                </c:pt>
                <c:pt idx="1593">
                  <c:v>4.3488899999999999</c:v>
                </c:pt>
                <c:pt idx="1594">
                  <c:v>4.3516199999999996</c:v>
                </c:pt>
                <c:pt idx="1595">
                  <c:v>4.3543500000000002</c:v>
                </c:pt>
                <c:pt idx="1596">
                  <c:v>4.3570799999999998</c:v>
                </c:pt>
                <c:pt idx="1597">
                  <c:v>4.3598100000000004</c:v>
                </c:pt>
                <c:pt idx="1598">
                  <c:v>4.3625400000000001</c:v>
                </c:pt>
                <c:pt idx="1599">
                  <c:v>4.3652699999999998</c:v>
                </c:pt>
                <c:pt idx="1600">
                  <c:v>4.3680000000000003</c:v>
                </c:pt>
                <c:pt idx="1601">
                  <c:v>4.37073</c:v>
                </c:pt>
                <c:pt idx="1602">
                  <c:v>4.3734599999999997</c:v>
                </c:pt>
                <c:pt idx="1603">
                  <c:v>4.3761900000000002</c:v>
                </c:pt>
                <c:pt idx="1604">
                  <c:v>4.3789199999999999</c:v>
                </c:pt>
                <c:pt idx="1605">
                  <c:v>4.3816499999999996</c:v>
                </c:pt>
                <c:pt idx="1606">
                  <c:v>4.3843800000000002</c:v>
                </c:pt>
                <c:pt idx="1607">
                  <c:v>4.3871099999999998</c:v>
                </c:pt>
                <c:pt idx="1608">
                  <c:v>4.3898400000000004</c:v>
                </c:pt>
                <c:pt idx="1609">
                  <c:v>4.3925700000000001</c:v>
                </c:pt>
                <c:pt idx="1610">
                  <c:v>4.3952999999999998</c:v>
                </c:pt>
                <c:pt idx="1611">
                  <c:v>4.3980300000000003</c:v>
                </c:pt>
                <c:pt idx="1612">
                  <c:v>4.40076</c:v>
                </c:pt>
                <c:pt idx="1613">
                  <c:v>4.4034899999999997</c:v>
                </c:pt>
                <c:pt idx="1614">
                  <c:v>4.4062200000000002</c:v>
                </c:pt>
                <c:pt idx="1615">
                  <c:v>4.4089499999999999</c:v>
                </c:pt>
                <c:pt idx="1616">
                  <c:v>4.4116799999999996</c:v>
                </c:pt>
                <c:pt idx="1617">
                  <c:v>4.4144100000000002</c:v>
                </c:pt>
                <c:pt idx="1618">
                  <c:v>4.4171399999999998</c:v>
                </c:pt>
                <c:pt idx="1619">
                  <c:v>4.4198700000000004</c:v>
                </c:pt>
                <c:pt idx="1620">
                  <c:v>4.4226000000000001</c:v>
                </c:pt>
                <c:pt idx="1621">
                  <c:v>4.4253299999999998</c:v>
                </c:pt>
                <c:pt idx="1622">
                  <c:v>4.4280600000000003</c:v>
                </c:pt>
                <c:pt idx="1623">
                  <c:v>4.43079</c:v>
                </c:pt>
                <c:pt idx="1624">
                  <c:v>4.4335199999999997</c:v>
                </c:pt>
                <c:pt idx="1625">
                  <c:v>4.4362500000000002</c:v>
                </c:pt>
                <c:pt idx="1626">
                  <c:v>4.4389799999999999</c:v>
                </c:pt>
                <c:pt idx="1627">
                  <c:v>4.4417099999999996</c:v>
                </c:pt>
                <c:pt idx="1628">
                  <c:v>4.4444400000000002</c:v>
                </c:pt>
                <c:pt idx="1629">
                  <c:v>4.4471699999999998</c:v>
                </c:pt>
                <c:pt idx="1630">
                  <c:v>4.4499000000000004</c:v>
                </c:pt>
                <c:pt idx="1631">
                  <c:v>4.4526300000000001</c:v>
                </c:pt>
                <c:pt idx="1632">
                  <c:v>4.4553599999999998</c:v>
                </c:pt>
                <c:pt idx="1633">
                  <c:v>4.4580900000000003</c:v>
                </c:pt>
                <c:pt idx="1634">
                  <c:v>4.46082</c:v>
                </c:pt>
                <c:pt idx="1635">
                  <c:v>4.4635499999999997</c:v>
                </c:pt>
                <c:pt idx="1636">
                  <c:v>4.4662800000000002</c:v>
                </c:pt>
                <c:pt idx="1637">
                  <c:v>4.4690099999999999</c:v>
                </c:pt>
                <c:pt idx="1638">
                  <c:v>4.4717399999999996</c:v>
                </c:pt>
                <c:pt idx="1639">
                  <c:v>4.4744700000000002</c:v>
                </c:pt>
                <c:pt idx="1640">
                  <c:v>4.4771999999999998</c:v>
                </c:pt>
                <c:pt idx="1641">
                  <c:v>4.4799300000000004</c:v>
                </c:pt>
                <c:pt idx="1642">
                  <c:v>4.4826600000000001</c:v>
                </c:pt>
                <c:pt idx="1643">
                  <c:v>4.4853899999999998</c:v>
                </c:pt>
                <c:pt idx="1644">
                  <c:v>4.4881200000000003</c:v>
                </c:pt>
                <c:pt idx="1645">
                  <c:v>4.49085</c:v>
                </c:pt>
                <c:pt idx="1646">
                  <c:v>4.4935799999999997</c:v>
                </c:pt>
                <c:pt idx="1647">
                  <c:v>4.4963100000000003</c:v>
                </c:pt>
                <c:pt idx="1648">
                  <c:v>4.4990399999999999</c:v>
                </c:pt>
                <c:pt idx="1649">
                  <c:v>4.5017699999999996</c:v>
                </c:pt>
                <c:pt idx="1650">
                  <c:v>4.5045000000000002</c:v>
                </c:pt>
                <c:pt idx="1651">
                  <c:v>4.5072299999999998</c:v>
                </c:pt>
                <c:pt idx="1652">
                  <c:v>4.5099600000000004</c:v>
                </c:pt>
                <c:pt idx="1653">
                  <c:v>4.5126900000000001</c:v>
                </c:pt>
                <c:pt idx="1654">
                  <c:v>4.5154199999999998</c:v>
                </c:pt>
                <c:pt idx="1655">
                  <c:v>4.5181500000000003</c:v>
                </c:pt>
                <c:pt idx="1656">
                  <c:v>4.52088</c:v>
                </c:pt>
                <c:pt idx="1657">
                  <c:v>4.5236099999999997</c:v>
                </c:pt>
                <c:pt idx="1658">
                  <c:v>4.5263400000000003</c:v>
                </c:pt>
                <c:pt idx="1659">
                  <c:v>4.5290699999999999</c:v>
                </c:pt>
                <c:pt idx="1660">
                  <c:v>4.5317999999999996</c:v>
                </c:pt>
                <c:pt idx="1661">
                  <c:v>4.5345300000000002</c:v>
                </c:pt>
                <c:pt idx="1662">
                  <c:v>4.5372599999999998</c:v>
                </c:pt>
                <c:pt idx="1663">
                  <c:v>4.5399900000000004</c:v>
                </c:pt>
                <c:pt idx="1664">
                  <c:v>4.5427200000000001</c:v>
                </c:pt>
                <c:pt idx="1665">
                  <c:v>4.5454499999999998</c:v>
                </c:pt>
                <c:pt idx="1666">
                  <c:v>4.5481800000000003</c:v>
                </c:pt>
                <c:pt idx="1667">
                  <c:v>4.55091</c:v>
                </c:pt>
                <c:pt idx="1668">
                  <c:v>4.5536399999999997</c:v>
                </c:pt>
                <c:pt idx="1669">
                  <c:v>4.5563700000000003</c:v>
                </c:pt>
                <c:pt idx="1670">
                  <c:v>4.5590999999999999</c:v>
                </c:pt>
                <c:pt idx="1671">
                  <c:v>4.5618299999999996</c:v>
                </c:pt>
                <c:pt idx="1672">
                  <c:v>4.5645600000000002</c:v>
                </c:pt>
                <c:pt idx="1673">
                  <c:v>4.5672899999999998</c:v>
                </c:pt>
                <c:pt idx="1674">
                  <c:v>4.5700200000000004</c:v>
                </c:pt>
                <c:pt idx="1675">
                  <c:v>4.5727500000000001</c:v>
                </c:pt>
                <c:pt idx="1676">
                  <c:v>4.5754799999999998</c:v>
                </c:pt>
                <c:pt idx="1677">
                  <c:v>4.5782100000000003</c:v>
                </c:pt>
                <c:pt idx="1678">
                  <c:v>4.58094</c:v>
                </c:pt>
                <c:pt idx="1679">
                  <c:v>4.5836699999999997</c:v>
                </c:pt>
                <c:pt idx="1680">
                  <c:v>4.5864000000000003</c:v>
                </c:pt>
                <c:pt idx="1681">
                  <c:v>4.5891299999999999</c:v>
                </c:pt>
                <c:pt idx="1682">
                  <c:v>4.5918599999999996</c:v>
                </c:pt>
                <c:pt idx="1683">
                  <c:v>4.5945900000000002</c:v>
                </c:pt>
                <c:pt idx="1684">
                  <c:v>4.5973199999999999</c:v>
                </c:pt>
                <c:pt idx="1685">
                  <c:v>4.6000500000000004</c:v>
                </c:pt>
                <c:pt idx="1686">
                  <c:v>4.6027800000000001</c:v>
                </c:pt>
                <c:pt idx="1687">
                  <c:v>4.6055099999999998</c:v>
                </c:pt>
                <c:pt idx="1688">
                  <c:v>4.6082400000000003</c:v>
                </c:pt>
                <c:pt idx="1689">
                  <c:v>4.61097</c:v>
                </c:pt>
                <c:pt idx="1690">
                  <c:v>4.6136999999999997</c:v>
                </c:pt>
                <c:pt idx="1691">
                  <c:v>4.6164300000000003</c:v>
                </c:pt>
                <c:pt idx="1692">
                  <c:v>4.6191599999999999</c:v>
                </c:pt>
                <c:pt idx="1693">
                  <c:v>4.6218899999999996</c:v>
                </c:pt>
                <c:pt idx="1694">
                  <c:v>4.6246200000000002</c:v>
                </c:pt>
                <c:pt idx="1695">
                  <c:v>4.6273499999999999</c:v>
                </c:pt>
                <c:pt idx="1696">
                  <c:v>4.6300800000000004</c:v>
                </c:pt>
                <c:pt idx="1697">
                  <c:v>4.6328100000000001</c:v>
                </c:pt>
                <c:pt idx="1698">
                  <c:v>4.6355399999999998</c:v>
                </c:pt>
                <c:pt idx="1699">
                  <c:v>4.6382700000000003</c:v>
                </c:pt>
                <c:pt idx="1700">
                  <c:v>4.641</c:v>
                </c:pt>
                <c:pt idx="1701">
                  <c:v>4.6437299999999997</c:v>
                </c:pt>
                <c:pt idx="1702">
                  <c:v>4.6464600000000003</c:v>
                </c:pt>
                <c:pt idx="1703">
                  <c:v>4.6491899999999999</c:v>
                </c:pt>
                <c:pt idx="1704">
                  <c:v>4.6519199999999996</c:v>
                </c:pt>
                <c:pt idx="1705">
                  <c:v>4.6546500000000002</c:v>
                </c:pt>
                <c:pt idx="1706">
                  <c:v>4.6573799999999999</c:v>
                </c:pt>
                <c:pt idx="1707">
                  <c:v>4.6601100000000004</c:v>
                </c:pt>
                <c:pt idx="1708">
                  <c:v>4.6628400000000001</c:v>
                </c:pt>
                <c:pt idx="1709">
                  <c:v>4.6655699999999998</c:v>
                </c:pt>
                <c:pt idx="1710">
                  <c:v>4.6683000000000003</c:v>
                </c:pt>
                <c:pt idx="1711">
                  <c:v>4.67103</c:v>
                </c:pt>
                <c:pt idx="1712">
                  <c:v>4.6737599999999997</c:v>
                </c:pt>
                <c:pt idx="1713">
                  <c:v>4.6764900000000003</c:v>
                </c:pt>
                <c:pt idx="1714">
                  <c:v>4.6792199999999999</c:v>
                </c:pt>
                <c:pt idx="1715">
                  <c:v>4.6819499999999996</c:v>
                </c:pt>
                <c:pt idx="1716">
                  <c:v>4.6846800000000002</c:v>
                </c:pt>
                <c:pt idx="1717">
                  <c:v>4.6874099999999999</c:v>
                </c:pt>
                <c:pt idx="1718">
                  <c:v>4.6901400000000004</c:v>
                </c:pt>
                <c:pt idx="1719">
                  <c:v>4.6928700000000001</c:v>
                </c:pt>
                <c:pt idx="1720">
                  <c:v>4.6955999999999998</c:v>
                </c:pt>
                <c:pt idx="1721">
                  <c:v>4.6983300000000003</c:v>
                </c:pt>
                <c:pt idx="1722">
                  <c:v>4.70106</c:v>
                </c:pt>
                <c:pt idx="1723">
                  <c:v>4.7037899999999997</c:v>
                </c:pt>
                <c:pt idx="1724">
                  <c:v>4.7065200000000003</c:v>
                </c:pt>
                <c:pt idx="1725">
                  <c:v>4.7092499999999999</c:v>
                </c:pt>
                <c:pt idx="1726">
                  <c:v>4.7119799999999996</c:v>
                </c:pt>
                <c:pt idx="1727">
                  <c:v>4.7147100000000002</c:v>
                </c:pt>
                <c:pt idx="1728">
                  <c:v>4.7174399999999999</c:v>
                </c:pt>
                <c:pt idx="1729">
                  <c:v>4.7201700000000004</c:v>
                </c:pt>
                <c:pt idx="1730">
                  <c:v>4.7229000000000001</c:v>
                </c:pt>
                <c:pt idx="1731">
                  <c:v>4.7256299999999998</c:v>
                </c:pt>
                <c:pt idx="1732">
                  <c:v>4.7283600000000003</c:v>
                </c:pt>
                <c:pt idx="1733">
                  <c:v>4.73109</c:v>
                </c:pt>
                <c:pt idx="1734">
                  <c:v>4.7338199999999997</c:v>
                </c:pt>
                <c:pt idx="1735">
                  <c:v>4.7365500000000003</c:v>
                </c:pt>
                <c:pt idx="1736">
                  <c:v>4.7392799999999999</c:v>
                </c:pt>
                <c:pt idx="1737">
                  <c:v>4.7420099999999996</c:v>
                </c:pt>
                <c:pt idx="1738">
                  <c:v>4.7447400000000002</c:v>
                </c:pt>
                <c:pt idx="1739">
                  <c:v>4.7474699999999999</c:v>
                </c:pt>
                <c:pt idx="1740">
                  <c:v>4.7502000000000004</c:v>
                </c:pt>
                <c:pt idx="1741">
                  <c:v>4.7529300000000001</c:v>
                </c:pt>
                <c:pt idx="1742">
                  <c:v>4.7556599999999998</c:v>
                </c:pt>
                <c:pt idx="1743">
                  <c:v>4.7583900000000003</c:v>
                </c:pt>
                <c:pt idx="1744">
                  <c:v>4.76112</c:v>
                </c:pt>
                <c:pt idx="1745">
                  <c:v>4.7638499999999997</c:v>
                </c:pt>
                <c:pt idx="1746">
                  <c:v>4.7665800000000003</c:v>
                </c:pt>
                <c:pt idx="1747">
                  <c:v>4.7693099999999999</c:v>
                </c:pt>
                <c:pt idx="1748">
                  <c:v>4.7720399999999996</c:v>
                </c:pt>
                <c:pt idx="1749">
                  <c:v>4.7747700000000002</c:v>
                </c:pt>
                <c:pt idx="1750">
                  <c:v>4.7774999999999999</c:v>
                </c:pt>
                <c:pt idx="1751">
                  <c:v>4.7802300000000004</c:v>
                </c:pt>
                <c:pt idx="1752">
                  <c:v>4.7829600000000001</c:v>
                </c:pt>
                <c:pt idx="1753">
                  <c:v>4.7856899999999998</c:v>
                </c:pt>
                <c:pt idx="1754">
                  <c:v>4.7884200000000003</c:v>
                </c:pt>
                <c:pt idx="1755">
                  <c:v>4.79115</c:v>
                </c:pt>
                <c:pt idx="1756">
                  <c:v>4.7938799999999997</c:v>
                </c:pt>
                <c:pt idx="1757">
                  <c:v>4.7966100000000003</c:v>
                </c:pt>
                <c:pt idx="1758">
                  <c:v>4.7993399999999999</c:v>
                </c:pt>
                <c:pt idx="1759">
                  <c:v>4.8020699999999996</c:v>
                </c:pt>
                <c:pt idx="1760">
                  <c:v>4.8048000000000002</c:v>
                </c:pt>
                <c:pt idx="1761">
                  <c:v>4.8075299999999999</c:v>
                </c:pt>
                <c:pt idx="1762">
                  <c:v>4.8102600000000004</c:v>
                </c:pt>
                <c:pt idx="1763">
                  <c:v>4.8129900000000001</c:v>
                </c:pt>
                <c:pt idx="1764">
                  <c:v>4.8157199999999998</c:v>
                </c:pt>
                <c:pt idx="1765">
                  <c:v>4.8184500000000003</c:v>
                </c:pt>
                <c:pt idx="1766">
                  <c:v>4.82118</c:v>
                </c:pt>
                <c:pt idx="1767">
                  <c:v>4.8239099999999997</c:v>
                </c:pt>
                <c:pt idx="1768">
                  <c:v>4.8266400000000003</c:v>
                </c:pt>
                <c:pt idx="1769">
                  <c:v>4.8293699999999999</c:v>
                </c:pt>
                <c:pt idx="1770">
                  <c:v>4.8320999999999996</c:v>
                </c:pt>
                <c:pt idx="1771">
                  <c:v>4.8348300000000002</c:v>
                </c:pt>
                <c:pt idx="1772">
                  <c:v>4.8375599999999999</c:v>
                </c:pt>
                <c:pt idx="1773">
                  <c:v>4.8402900000000004</c:v>
                </c:pt>
                <c:pt idx="1774">
                  <c:v>4.8430200000000001</c:v>
                </c:pt>
                <c:pt idx="1775">
                  <c:v>4.8457499999999998</c:v>
                </c:pt>
                <c:pt idx="1776">
                  <c:v>4.8484800000000003</c:v>
                </c:pt>
                <c:pt idx="1777">
                  <c:v>4.85121</c:v>
                </c:pt>
                <c:pt idx="1778">
                  <c:v>4.8539399999999997</c:v>
                </c:pt>
                <c:pt idx="1779">
                  <c:v>4.8566700000000003</c:v>
                </c:pt>
                <c:pt idx="1780">
                  <c:v>4.8593999999999999</c:v>
                </c:pt>
                <c:pt idx="1781">
                  <c:v>4.8621299999999996</c:v>
                </c:pt>
                <c:pt idx="1782">
                  <c:v>4.8648600000000002</c:v>
                </c:pt>
                <c:pt idx="1783">
                  <c:v>4.8675899999999999</c:v>
                </c:pt>
                <c:pt idx="1784">
                  <c:v>4.8703200000000004</c:v>
                </c:pt>
                <c:pt idx="1785">
                  <c:v>4.8730500000000001</c:v>
                </c:pt>
                <c:pt idx="1786">
                  <c:v>4.8757799999999998</c:v>
                </c:pt>
                <c:pt idx="1787">
                  <c:v>4.8785100000000003</c:v>
                </c:pt>
                <c:pt idx="1788">
                  <c:v>4.88124</c:v>
                </c:pt>
                <c:pt idx="1789">
                  <c:v>4.8839699999999997</c:v>
                </c:pt>
                <c:pt idx="1790">
                  <c:v>4.8867000000000003</c:v>
                </c:pt>
                <c:pt idx="1791">
                  <c:v>4.8894299999999999</c:v>
                </c:pt>
                <c:pt idx="1792">
                  <c:v>4.8921599999999996</c:v>
                </c:pt>
                <c:pt idx="1793">
                  <c:v>4.8948900000000002</c:v>
                </c:pt>
                <c:pt idx="1794">
                  <c:v>4.8976199999999999</c:v>
                </c:pt>
                <c:pt idx="1795">
                  <c:v>4.9003500000000004</c:v>
                </c:pt>
                <c:pt idx="1796">
                  <c:v>4.9030800000000001</c:v>
                </c:pt>
                <c:pt idx="1797">
                  <c:v>4.9058099999999998</c:v>
                </c:pt>
                <c:pt idx="1798">
                  <c:v>4.9085400000000003</c:v>
                </c:pt>
                <c:pt idx="1799">
                  <c:v>4.91127</c:v>
                </c:pt>
                <c:pt idx="1800">
                  <c:v>4.9139999999999997</c:v>
                </c:pt>
                <c:pt idx="1801">
                  <c:v>4.9167300000000003</c:v>
                </c:pt>
                <c:pt idx="1802">
                  <c:v>4.9194599999999999</c:v>
                </c:pt>
                <c:pt idx="1803">
                  <c:v>4.9221899999999996</c:v>
                </c:pt>
                <c:pt idx="1804">
                  <c:v>4.9249200000000002</c:v>
                </c:pt>
                <c:pt idx="1805">
                  <c:v>4.9276499999999999</c:v>
                </c:pt>
                <c:pt idx="1806">
                  <c:v>4.9303800000000004</c:v>
                </c:pt>
                <c:pt idx="1807">
                  <c:v>4.9331100000000001</c:v>
                </c:pt>
                <c:pt idx="1808">
                  <c:v>4.9358399999999998</c:v>
                </c:pt>
                <c:pt idx="1809">
                  <c:v>4.9385700000000003</c:v>
                </c:pt>
                <c:pt idx="1810">
                  <c:v>4.9413</c:v>
                </c:pt>
                <c:pt idx="1811">
                  <c:v>4.9440299999999997</c:v>
                </c:pt>
                <c:pt idx="1812">
                  <c:v>4.9467600000000003</c:v>
                </c:pt>
                <c:pt idx="1813">
                  <c:v>4.9494899999999999</c:v>
                </c:pt>
                <c:pt idx="1814">
                  <c:v>4.9522199999999996</c:v>
                </c:pt>
                <c:pt idx="1815">
                  <c:v>4.9549500000000002</c:v>
                </c:pt>
                <c:pt idx="1816">
                  <c:v>4.9576799999999999</c:v>
                </c:pt>
                <c:pt idx="1817">
                  <c:v>4.9604100000000004</c:v>
                </c:pt>
                <c:pt idx="1818">
                  <c:v>4.9631400000000001</c:v>
                </c:pt>
                <c:pt idx="1819">
                  <c:v>4.9658699999999998</c:v>
                </c:pt>
                <c:pt idx="1820">
                  <c:v>4.9686000000000003</c:v>
                </c:pt>
                <c:pt idx="1821">
                  <c:v>4.97133</c:v>
                </c:pt>
                <c:pt idx="1822">
                  <c:v>4.9740599999999997</c:v>
                </c:pt>
                <c:pt idx="1823">
                  <c:v>4.9767900000000003</c:v>
                </c:pt>
                <c:pt idx="1824">
                  <c:v>4.9795199999999999</c:v>
                </c:pt>
                <c:pt idx="1825">
                  <c:v>4.9822499999999996</c:v>
                </c:pt>
                <c:pt idx="1826">
                  <c:v>4.9849800000000002</c:v>
                </c:pt>
                <c:pt idx="1827">
                  <c:v>4.9877099999999999</c:v>
                </c:pt>
                <c:pt idx="1828">
                  <c:v>4.9904400000000004</c:v>
                </c:pt>
                <c:pt idx="1829">
                  <c:v>4.9931700000000001</c:v>
                </c:pt>
                <c:pt idx="1830">
                  <c:v>4.9958999999999998</c:v>
                </c:pt>
                <c:pt idx="1831">
                  <c:v>4.9986300000000004</c:v>
                </c:pt>
                <c:pt idx="1832">
                  <c:v>5.00136</c:v>
                </c:pt>
                <c:pt idx="1833">
                  <c:v>5.0040899999999997</c:v>
                </c:pt>
                <c:pt idx="1834">
                  <c:v>5.0068200000000003</c:v>
                </c:pt>
                <c:pt idx="1835">
                  <c:v>5.0095499999999999</c:v>
                </c:pt>
                <c:pt idx="1836">
                  <c:v>5.0122799999999996</c:v>
                </c:pt>
                <c:pt idx="1837">
                  <c:v>5.0150100000000002</c:v>
                </c:pt>
                <c:pt idx="1838">
                  <c:v>5.0177399999999999</c:v>
                </c:pt>
                <c:pt idx="1839">
                  <c:v>5.0204700000000004</c:v>
                </c:pt>
                <c:pt idx="1840">
                  <c:v>5.0232000000000001</c:v>
                </c:pt>
                <c:pt idx="1841">
                  <c:v>5.0259299999999998</c:v>
                </c:pt>
                <c:pt idx="1842">
                  <c:v>5.0286600000000004</c:v>
                </c:pt>
                <c:pt idx="1843">
                  <c:v>5.03139</c:v>
                </c:pt>
                <c:pt idx="1844">
                  <c:v>5.0341199999999997</c:v>
                </c:pt>
                <c:pt idx="1845">
                  <c:v>5.0368500000000003</c:v>
                </c:pt>
                <c:pt idx="1846">
                  <c:v>5.0395799999999999</c:v>
                </c:pt>
                <c:pt idx="1847">
                  <c:v>5.0423099999999996</c:v>
                </c:pt>
                <c:pt idx="1848">
                  <c:v>5.0450400000000002</c:v>
                </c:pt>
                <c:pt idx="1849">
                  <c:v>5.0477699999999999</c:v>
                </c:pt>
                <c:pt idx="1850">
                  <c:v>5.0505000000000004</c:v>
                </c:pt>
                <c:pt idx="1851">
                  <c:v>5.0532300000000001</c:v>
                </c:pt>
                <c:pt idx="1852">
                  <c:v>5.0559599999999998</c:v>
                </c:pt>
                <c:pt idx="1853">
                  <c:v>5.0586900000000004</c:v>
                </c:pt>
                <c:pt idx="1854">
                  <c:v>5.06142</c:v>
                </c:pt>
                <c:pt idx="1855">
                  <c:v>5.0641499999999997</c:v>
                </c:pt>
                <c:pt idx="1856">
                  <c:v>5.0668800000000003</c:v>
                </c:pt>
                <c:pt idx="1857">
                  <c:v>5.0696099999999999</c:v>
                </c:pt>
                <c:pt idx="1858">
                  <c:v>5.0723399999999996</c:v>
                </c:pt>
                <c:pt idx="1859">
                  <c:v>5.0750700000000002</c:v>
                </c:pt>
                <c:pt idx="1860">
                  <c:v>5.0777999999999999</c:v>
                </c:pt>
                <c:pt idx="1861">
                  <c:v>5.0805300000000004</c:v>
                </c:pt>
                <c:pt idx="1862">
                  <c:v>5.0832600000000001</c:v>
                </c:pt>
                <c:pt idx="1863">
                  <c:v>5.0859899999999998</c:v>
                </c:pt>
                <c:pt idx="1864">
                  <c:v>5.0887200000000004</c:v>
                </c:pt>
                <c:pt idx="1865">
                  <c:v>5.09145</c:v>
                </c:pt>
                <c:pt idx="1866">
                  <c:v>5.0941799999999997</c:v>
                </c:pt>
                <c:pt idx="1867">
                  <c:v>5.0969100000000003</c:v>
                </c:pt>
                <c:pt idx="1868">
                  <c:v>5.09964</c:v>
                </c:pt>
                <c:pt idx="1869">
                  <c:v>5.1023699999999996</c:v>
                </c:pt>
                <c:pt idx="1870">
                  <c:v>5.1051000000000002</c:v>
                </c:pt>
                <c:pt idx="1871">
                  <c:v>5.1078299999999999</c:v>
                </c:pt>
                <c:pt idx="1872">
                  <c:v>5.1105600000000004</c:v>
                </c:pt>
                <c:pt idx="1873">
                  <c:v>5.1132900000000001</c:v>
                </c:pt>
                <c:pt idx="1874">
                  <c:v>5.1160199999999998</c:v>
                </c:pt>
              </c:numCache>
            </c:numRef>
          </c:cat>
          <c:val>
            <c:numRef>
              <c:f>data_23!$L$10:$L$1884</c:f>
              <c:numCache>
                <c:formatCode>General</c:formatCode>
                <c:ptCount val="1875"/>
                <c:pt idx="0">
                  <c:v>97.905957999999998</c:v>
                </c:pt>
                <c:pt idx="1">
                  <c:v>96.158089000000004</c:v>
                </c:pt>
                <c:pt idx="2">
                  <c:v>94.389782999999994</c:v>
                </c:pt>
                <c:pt idx="3">
                  <c:v>92.973799999999997</c:v>
                </c:pt>
                <c:pt idx="4">
                  <c:v>89.839579000000001</c:v>
                </c:pt>
                <c:pt idx="5">
                  <c:v>88.556871999999998</c:v>
                </c:pt>
                <c:pt idx="6">
                  <c:v>87.759063999999995</c:v>
                </c:pt>
                <c:pt idx="7">
                  <c:v>87.890291000000005</c:v>
                </c:pt>
                <c:pt idx="8">
                  <c:v>87.927745000000002</c:v>
                </c:pt>
                <c:pt idx="9">
                  <c:v>86.008960000000002</c:v>
                </c:pt>
                <c:pt idx="10">
                  <c:v>84.898674</c:v>
                </c:pt>
                <c:pt idx="11">
                  <c:v>83.829657999999995</c:v>
                </c:pt>
                <c:pt idx="12">
                  <c:v>83.648407000000006</c:v>
                </c:pt>
                <c:pt idx="13">
                  <c:v>83.190539000000001</c:v>
                </c:pt>
                <c:pt idx="14">
                  <c:v>81.849352999999994</c:v>
                </c:pt>
                <c:pt idx="15">
                  <c:v>82.213873000000007</c:v>
                </c:pt>
                <c:pt idx="16">
                  <c:v>82.175025000000005</c:v>
                </c:pt>
                <c:pt idx="17">
                  <c:v>81.663238000000007</c:v>
                </c:pt>
                <c:pt idx="18">
                  <c:v>80.007561999999993</c:v>
                </c:pt>
                <c:pt idx="19">
                  <c:v>80.302954999999997</c:v>
                </c:pt>
                <c:pt idx="20">
                  <c:v>80.322744</c:v>
                </c:pt>
                <c:pt idx="21">
                  <c:v>80.147587999999999</c:v>
                </c:pt>
                <c:pt idx="22">
                  <c:v>80.911987999999994</c:v>
                </c:pt>
                <c:pt idx="23">
                  <c:v>79.304682</c:v>
                </c:pt>
                <c:pt idx="24">
                  <c:v>78.322880999999995</c:v>
                </c:pt>
                <c:pt idx="25">
                  <c:v>77.934065000000004</c:v>
                </c:pt>
                <c:pt idx="26">
                  <c:v>77.886776999999995</c:v>
                </c:pt>
                <c:pt idx="27">
                  <c:v>76.876508000000001</c:v>
                </c:pt>
                <c:pt idx="28">
                  <c:v>77.220076000000006</c:v>
                </c:pt>
                <c:pt idx="29">
                  <c:v>77.753545000000003</c:v>
                </c:pt>
                <c:pt idx="30">
                  <c:v>77.133865999999998</c:v>
                </c:pt>
                <c:pt idx="31">
                  <c:v>77.565537000000006</c:v>
                </c:pt>
                <c:pt idx="32">
                  <c:v>77.396782000000002</c:v>
                </c:pt>
                <c:pt idx="33">
                  <c:v>75.738290000000006</c:v>
                </c:pt>
                <c:pt idx="34">
                  <c:v>75.725251</c:v>
                </c:pt>
                <c:pt idx="35">
                  <c:v>75.246409999999997</c:v>
                </c:pt>
                <c:pt idx="36">
                  <c:v>75.094387999999995</c:v>
                </c:pt>
                <c:pt idx="37">
                  <c:v>74.271203999999997</c:v>
                </c:pt>
                <c:pt idx="38">
                  <c:v>72.736339000000001</c:v>
                </c:pt>
                <c:pt idx="39">
                  <c:v>73.200182999999996</c:v>
                </c:pt>
                <c:pt idx="40">
                  <c:v>73.080489</c:v>
                </c:pt>
                <c:pt idx="41">
                  <c:v>71.281396999999998</c:v>
                </c:pt>
                <c:pt idx="42">
                  <c:v>70.749553000000006</c:v>
                </c:pt>
                <c:pt idx="43">
                  <c:v>71.300605000000004</c:v>
                </c:pt>
                <c:pt idx="44">
                  <c:v>71.824044999999998</c:v>
                </c:pt>
                <c:pt idx="45">
                  <c:v>71.100527</c:v>
                </c:pt>
                <c:pt idx="46">
                  <c:v>70.630127000000002</c:v>
                </c:pt>
                <c:pt idx="47">
                  <c:v>70.710555999999997</c:v>
                </c:pt>
                <c:pt idx="48">
                  <c:v>69.959537999999995</c:v>
                </c:pt>
                <c:pt idx="49">
                  <c:v>69.529334000000006</c:v>
                </c:pt>
                <c:pt idx="50">
                  <c:v>69.015072000000004</c:v>
                </c:pt>
                <c:pt idx="51">
                  <c:v>68.410785000000004</c:v>
                </c:pt>
                <c:pt idx="52">
                  <c:v>67.880908000000005</c:v>
                </c:pt>
                <c:pt idx="53">
                  <c:v>67.431258</c:v>
                </c:pt>
                <c:pt idx="54">
                  <c:v>68.407008000000005</c:v>
                </c:pt>
                <c:pt idx="55">
                  <c:v>67.251855000000006</c:v>
                </c:pt>
                <c:pt idx="56">
                  <c:v>67.223967999999999</c:v>
                </c:pt>
                <c:pt idx="57">
                  <c:v>66.507437999999993</c:v>
                </c:pt>
                <c:pt idx="58">
                  <c:v>66.093007</c:v>
                </c:pt>
                <c:pt idx="59">
                  <c:v>65.552057000000005</c:v>
                </c:pt>
                <c:pt idx="60">
                  <c:v>65.577821</c:v>
                </c:pt>
                <c:pt idx="61">
                  <c:v>65.452309</c:v>
                </c:pt>
                <c:pt idx="62">
                  <c:v>64.907268999999999</c:v>
                </c:pt>
                <c:pt idx="63">
                  <c:v>64.126396</c:v>
                </c:pt>
                <c:pt idx="64">
                  <c:v>63.311726999999998</c:v>
                </c:pt>
                <c:pt idx="65">
                  <c:v>63.492255</c:v>
                </c:pt>
                <c:pt idx="66">
                  <c:v>63.285649999999997</c:v>
                </c:pt>
                <c:pt idx="67">
                  <c:v>63.328201</c:v>
                </c:pt>
                <c:pt idx="68">
                  <c:v>64.702095</c:v>
                </c:pt>
                <c:pt idx="69">
                  <c:v>63.654989999999998</c:v>
                </c:pt>
                <c:pt idx="70">
                  <c:v>62.060111999999997</c:v>
                </c:pt>
                <c:pt idx="71">
                  <c:v>62.259959000000002</c:v>
                </c:pt>
                <c:pt idx="72">
                  <c:v>61.997311000000003</c:v>
                </c:pt>
                <c:pt idx="73">
                  <c:v>61.854669000000001</c:v>
                </c:pt>
                <c:pt idx="74">
                  <c:v>60.757266000000001</c:v>
                </c:pt>
                <c:pt idx="75">
                  <c:v>60.630628000000002</c:v>
                </c:pt>
                <c:pt idx="76">
                  <c:v>59.467109000000001</c:v>
                </c:pt>
                <c:pt idx="77">
                  <c:v>60.752206999999999</c:v>
                </c:pt>
                <c:pt idx="78">
                  <c:v>60.365634</c:v>
                </c:pt>
                <c:pt idx="79">
                  <c:v>59.743369000000001</c:v>
                </c:pt>
                <c:pt idx="80">
                  <c:v>59.147143</c:v>
                </c:pt>
                <c:pt idx="81">
                  <c:v>58.721454000000001</c:v>
                </c:pt>
                <c:pt idx="82">
                  <c:v>59.111887000000003</c:v>
                </c:pt>
                <c:pt idx="83">
                  <c:v>58.686042</c:v>
                </c:pt>
                <c:pt idx="84">
                  <c:v>58.264749000000002</c:v>
                </c:pt>
                <c:pt idx="85">
                  <c:v>57.362290000000002</c:v>
                </c:pt>
                <c:pt idx="86">
                  <c:v>58.545904</c:v>
                </c:pt>
                <c:pt idx="87">
                  <c:v>57.567807000000002</c:v>
                </c:pt>
                <c:pt idx="88">
                  <c:v>57.630294999999997</c:v>
                </c:pt>
                <c:pt idx="89">
                  <c:v>58.369005000000001</c:v>
                </c:pt>
                <c:pt idx="90">
                  <c:v>58.536375</c:v>
                </c:pt>
                <c:pt idx="91">
                  <c:v>57.482021000000003</c:v>
                </c:pt>
                <c:pt idx="92">
                  <c:v>57.157390999999997</c:v>
                </c:pt>
                <c:pt idx="93">
                  <c:v>57.655059999999999</c:v>
                </c:pt>
                <c:pt idx="94">
                  <c:v>56.519696000000003</c:v>
                </c:pt>
                <c:pt idx="95">
                  <c:v>56.679392</c:v>
                </c:pt>
                <c:pt idx="96">
                  <c:v>56.301141000000001</c:v>
                </c:pt>
                <c:pt idx="97">
                  <c:v>55.861758000000002</c:v>
                </c:pt>
                <c:pt idx="98">
                  <c:v>55.412227000000001</c:v>
                </c:pt>
                <c:pt idx="99">
                  <c:v>56.413390999999997</c:v>
                </c:pt>
                <c:pt idx="100">
                  <c:v>55.542180000000002</c:v>
                </c:pt>
                <c:pt idx="101">
                  <c:v>54.984175999999998</c:v>
                </c:pt>
                <c:pt idx="102">
                  <c:v>53.936489999999999</c:v>
                </c:pt>
                <c:pt idx="103">
                  <c:v>54.278599</c:v>
                </c:pt>
                <c:pt idx="104">
                  <c:v>55.690334999999997</c:v>
                </c:pt>
                <c:pt idx="105">
                  <c:v>55.412264</c:v>
                </c:pt>
                <c:pt idx="106">
                  <c:v>52.972281000000002</c:v>
                </c:pt>
                <c:pt idx="107">
                  <c:v>54.853337000000003</c:v>
                </c:pt>
                <c:pt idx="108">
                  <c:v>54.367319999999999</c:v>
                </c:pt>
                <c:pt idx="109">
                  <c:v>53.765194000000001</c:v>
                </c:pt>
                <c:pt idx="110">
                  <c:v>53.046571</c:v>
                </c:pt>
                <c:pt idx="111">
                  <c:v>53.676546999999999</c:v>
                </c:pt>
                <c:pt idx="112">
                  <c:v>53.637089000000003</c:v>
                </c:pt>
                <c:pt idx="113">
                  <c:v>53.196542999999998</c:v>
                </c:pt>
                <c:pt idx="114">
                  <c:v>52.734167999999997</c:v>
                </c:pt>
                <c:pt idx="115">
                  <c:v>53.300308000000001</c:v>
                </c:pt>
                <c:pt idx="116">
                  <c:v>53.022081</c:v>
                </c:pt>
                <c:pt idx="117">
                  <c:v>52.796081999999998</c:v>
                </c:pt>
                <c:pt idx="118">
                  <c:v>52.510255999999998</c:v>
                </c:pt>
                <c:pt idx="119">
                  <c:v>53.768703000000002</c:v>
                </c:pt>
                <c:pt idx="120">
                  <c:v>53.322293999999999</c:v>
                </c:pt>
                <c:pt idx="121">
                  <c:v>52.127839999999999</c:v>
                </c:pt>
                <c:pt idx="122">
                  <c:v>51.656747000000003</c:v>
                </c:pt>
                <c:pt idx="123">
                  <c:v>51.150860000000002</c:v>
                </c:pt>
                <c:pt idx="124">
                  <c:v>51.115023000000001</c:v>
                </c:pt>
                <c:pt idx="125">
                  <c:v>50.996952999999998</c:v>
                </c:pt>
                <c:pt idx="126">
                  <c:v>51.132502000000002</c:v>
                </c:pt>
                <c:pt idx="127">
                  <c:v>51.601315</c:v>
                </c:pt>
                <c:pt idx="128">
                  <c:v>51.380792</c:v>
                </c:pt>
                <c:pt idx="129">
                  <c:v>50.992094999999999</c:v>
                </c:pt>
                <c:pt idx="130">
                  <c:v>51.031747000000003</c:v>
                </c:pt>
                <c:pt idx="131">
                  <c:v>51.094273000000001</c:v>
                </c:pt>
                <c:pt idx="132">
                  <c:v>50.834060999999998</c:v>
                </c:pt>
                <c:pt idx="133">
                  <c:v>50.142862999999998</c:v>
                </c:pt>
                <c:pt idx="134">
                  <c:v>51.130684000000002</c:v>
                </c:pt>
                <c:pt idx="135">
                  <c:v>50.663412999999998</c:v>
                </c:pt>
                <c:pt idx="136">
                  <c:v>50.937050999999997</c:v>
                </c:pt>
                <c:pt idx="137">
                  <c:v>50.432899999999997</c:v>
                </c:pt>
                <c:pt idx="138">
                  <c:v>49.777196000000004</c:v>
                </c:pt>
                <c:pt idx="139">
                  <c:v>49.485349999999997</c:v>
                </c:pt>
                <c:pt idx="140">
                  <c:v>50.823988</c:v>
                </c:pt>
                <c:pt idx="141">
                  <c:v>49.884506999999999</c:v>
                </c:pt>
                <c:pt idx="142">
                  <c:v>50.448597999999997</c:v>
                </c:pt>
                <c:pt idx="143">
                  <c:v>50.078139999999998</c:v>
                </c:pt>
                <c:pt idx="144">
                  <c:v>50.557487999999999</c:v>
                </c:pt>
                <c:pt idx="145">
                  <c:v>49.215490000000003</c:v>
                </c:pt>
                <c:pt idx="146">
                  <c:v>49.686433000000001</c:v>
                </c:pt>
                <c:pt idx="147">
                  <c:v>48.436658000000001</c:v>
                </c:pt>
                <c:pt idx="148">
                  <c:v>49.091095000000003</c:v>
                </c:pt>
                <c:pt idx="149">
                  <c:v>48.476236</c:v>
                </c:pt>
                <c:pt idx="150">
                  <c:v>49.119213000000002</c:v>
                </c:pt>
                <c:pt idx="151">
                  <c:v>48.236856000000003</c:v>
                </c:pt>
                <c:pt idx="152">
                  <c:v>48.045256999999999</c:v>
                </c:pt>
                <c:pt idx="153">
                  <c:v>48.800947000000001</c:v>
                </c:pt>
                <c:pt idx="154">
                  <c:v>48.472800999999997</c:v>
                </c:pt>
                <c:pt idx="155">
                  <c:v>48.779347999999999</c:v>
                </c:pt>
                <c:pt idx="156">
                  <c:v>48.873925</c:v>
                </c:pt>
                <c:pt idx="157">
                  <c:v>48.366846000000002</c:v>
                </c:pt>
                <c:pt idx="158">
                  <c:v>48.163021000000001</c:v>
                </c:pt>
                <c:pt idx="159">
                  <c:v>48.634537999999999</c:v>
                </c:pt>
                <c:pt idx="160">
                  <c:v>48.380808999999999</c:v>
                </c:pt>
                <c:pt idx="161">
                  <c:v>48.177370000000003</c:v>
                </c:pt>
                <c:pt idx="162">
                  <c:v>46.782218999999998</c:v>
                </c:pt>
                <c:pt idx="163">
                  <c:v>47.351711999999999</c:v>
                </c:pt>
                <c:pt idx="164">
                  <c:v>47.706397000000003</c:v>
                </c:pt>
                <c:pt idx="165">
                  <c:v>47.462726000000004</c:v>
                </c:pt>
                <c:pt idx="166">
                  <c:v>48.034847999999997</c:v>
                </c:pt>
                <c:pt idx="167">
                  <c:v>47.601165000000002</c:v>
                </c:pt>
                <c:pt idx="168">
                  <c:v>47.103921</c:v>
                </c:pt>
                <c:pt idx="169">
                  <c:v>47.578983999999998</c:v>
                </c:pt>
                <c:pt idx="170">
                  <c:v>47.521473</c:v>
                </c:pt>
                <c:pt idx="171">
                  <c:v>47.068471000000002</c:v>
                </c:pt>
                <c:pt idx="172">
                  <c:v>46.741754999999998</c:v>
                </c:pt>
                <c:pt idx="173">
                  <c:v>46.727487000000004</c:v>
                </c:pt>
                <c:pt idx="174">
                  <c:v>47.702343999999997</c:v>
                </c:pt>
                <c:pt idx="175">
                  <c:v>47.106431000000001</c:v>
                </c:pt>
                <c:pt idx="176">
                  <c:v>47.608615</c:v>
                </c:pt>
                <c:pt idx="177">
                  <c:v>46.711326999999997</c:v>
                </c:pt>
                <c:pt idx="178">
                  <c:v>46.602161000000002</c:v>
                </c:pt>
                <c:pt idx="179">
                  <c:v>46.008364999999998</c:v>
                </c:pt>
                <c:pt idx="180">
                  <c:v>46.472096000000001</c:v>
                </c:pt>
                <c:pt idx="181">
                  <c:v>47.11345</c:v>
                </c:pt>
                <c:pt idx="182">
                  <c:v>47.138216</c:v>
                </c:pt>
                <c:pt idx="183">
                  <c:v>47.413044999999997</c:v>
                </c:pt>
                <c:pt idx="184">
                  <c:v>46.480352000000003</c:v>
                </c:pt>
                <c:pt idx="185">
                  <c:v>47.487417000000001</c:v>
                </c:pt>
                <c:pt idx="186">
                  <c:v>47.026083999999997</c:v>
                </c:pt>
                <c:pt idx="187">
                  <c:v>46.050601999999998</c:v>
                </c:pt>
                <c:pt idx="188">
                  <c:v>45.862563999999999</c:v>
                </c:pt>
                <c:pt idx="189">
                  <c:v>46.593519000000001</c:v>
                </c:pt>
                <c:pt idx="190">
                  <c:v>46.635607</c:v>
                </c:pt>
                <c:pt idx="191">
                  <c:v>44.942402999999999</c:v>
                </c:pt>
                <c:pt idx="192">
                  <c:v>45.453110000000002</c:v>
                </c:pt>
                <c:pt idx="193">
                  <c:v>44.59686</c:v>
                </c:pt>
                <c:pt idx="194">
                  <c:v>44.921027000000002</c:v>
                </c:pt>
                <c:pt idx="195">
                  <c:v>45.826846000000003</c:v>
                </c:pt>
                <c:pt idx="196">
                  <c:v>45.583793999999997</c:v>
                </c:pt>
                <c:pt idx="197">
                  <c:v>44.521028000000001</c:v>
                </c:pt>
                <c:pt idx="198">
                  <c:v>44.765853999999997</c:v>
                </c:pt>
                <c:pt idx="199">
                  <c:v>45.332872999999999</c:v>
                </c:pt>
                <c:pt idx="200">
                  <c:v>46.159075000000001</c:v>
                </c:pt>
                <c:pt idx="201">
                  <c:v>45.222901999999998</c:v>
                </c:pt>
                <c:pt idx="202">
                  <c:v>45.190156999999999</c:v>
                </c:pt>
                <c:pt idx="203">
                  <c:v>45.059927999999999</c:v>
                </c:pt>
                <c:pt idx="204">
                  <c:v>44.649087999999999</c:v>
                </c:pt>
                <c:pt idx="205">
                  <c:v>44.765540999999999</c:v>
                </c:pt>
                <c:pt idx="206">
                  <c:v>44.975147999999997</c:v>
                </c:pt>
                <c:pt idx="207">
                  <c:v>44.447662000000001</c:v>
                </c:pt>
                <c:pt idx="208">
                  <c:v>45.483888999999998</c:v>
                </c:pt>
                <c:pt idx="209">
                  <c:v>45.597681000000001</c:v>
                </c:pt>
                <c:pt idx="210">
                  <c:v>45.421982</c:v>
                </c:pt>
                <c:pt idx="211">
                  <c:v>44.061238000000003</c:v>
                </c:pt>
                <c:pt idx="212">
                  <c:v>45.106532000000001</c:v>
                </c:pt>
                <c:pt idx="213">
                  <c:v>44.725852000000003</c:v>
                </c:pt>
                <c:pt idx="214">
                  <c:v>44.501238999999998</c:v>
                </c:pt>
                <c:pt idx="215">
                  <c:v>45.467840000000002</c:v>
                </c:pt>
                <c:pt idx="216">
                  <c:v>44.932136</c:v>
                </c:pt>
                <c:pt idx="217">
                  <c:v>44.657305999999998</c:v>
                </c:pt>
                <c:pt idx="218">
                  <c:v>45.056538000000003</c:v>
                </c:pt>
                <c:pt idx="219">
                  <c:v>44.677788</c:v>
                </c:pt>
                <c:pt idx="220">
                  <c:v>44.748649999999998</c:v>
                </c:pt>
                <c:pt idx="221">
                  <c:v>44.1935</c:v>
                </c:pt>
                <c:pt idx="222">
                  <c:v>44.044227999999997</c:v>
                </c:pt>
                <c:pt idx="223">
                  <c:v>44.655569999999997</c:v>
                </c:pt>
                <c:pt idx="224">
                  <c:v>43.754885000000002</c:v>
                </c:pt>
                <c:pt idx="225">
                  <c:v>43.490665</c:v>
                </c:pt>
                <c:pt idx="226">
                  <c:v>44.993200999999999</c:v>
                </c:pt>
                <c:pt idx="227">
                  <c:v>44.800797000000003</c:v>
                </c:pt>
                <c:pt idx="228">
                  <c:v>45.041919999999998</c:v>
                </c:pt>
                <c:pt idx="229">
                  <c:v>45.015805999999998</c:v>
                </c:pt>
                <c:pt idx="230">
                  <c:v>44.393540999999999</c:v>
                </c:pt>
                <c:pt idx="231">
                  <c:v>44.429997</c:v>
                </c:pt>
                <c:pt idx="232">
                  <c:v>43.828018999999998</c:v>
                </c:pt>
                <c:pt idx="233">
                  <c:v>44.264786999999998</c:v>
                </c:pt>
                <c:pt idx="234">
                  <c:v>43.826245999999998</c:v>
                </c:pt>
                <c:pt idx="235">
                  <c:v>43.193029000000003</c:v>
                </c:pt>
                <c:pt idx="236">
                  <c:v>43.143929999999997</c:v>
                </c:pt>
                <c:pt idx="237">
                  <c:v>44.470111000000003</c:v>
                </c:pt>
                <c:pt idx="238">
                  <c:v>43.481098000000003</c:v>
                </c:pt>
                <c:pt idx="239">
                  <c:v>43.69753</c:v>
                </c:pt>
                <c:pt idx="240">
                  <c:v>44.127890000000001</c:v>
                </c:pt>
                <c:pt idx="241">
                  <c:v>44.781008</c:v>
                </c:pt>
                <c:pt idx="242">
                  <c:v>43.175981999999998</c:v>
                </c:pt>
                <c:pt idx="243">
                  <c:v>43.937103</c:v>
                </c:pt>
                <c:pt idx="244">
                  <c:v>43.351025999999997</c:v>
                </c:pt>
                <c:pt idx="245">
                  <c:v>43.795580000000001</c:v>
                </c:pt>
                <c:pt idx="246">
                  <c:v>44.284263000000003</c:v>
                </c:pt>
                <c:pt idx="247">
                  <c:v>42.776020000000003</c:v>
                </c:pt>
                <c:pt idx="248">
                  <c:v>43.431297999999998</c:v>
                </c:pt>
                <c:pt idx="249">
                  <c:v>43.542155999999999</c:v>
                </c:pt>
                <c:pt idx="250">
                  <c:v>43.644295999999997</c:v>
                </c:pt>
                <c:pt idx="251">
                  <c:v>43.163912000000003</c:v>
                </c:pt>
                <c:pt idx="252">
                  <c:v>43.749758999999997</c:v>
                </c:pt>
                <c:pt idx="253">
                  <c:v>42.743118000000003</c:v>
                </c:pt>
                <c:pt idx="254">
                  <c:v>43.568657000000002</c:v>
                </c:pt>
                <c:pt idx="255">
                  <c:v>42.536864000000001</c:v>
                </c:pt>
                <c:pt idx="256">
                  <c:v>42.918587000000002</c:v>
                </c:pt>
                <c:pt idx="257">
                  <c:v>43.573864999999998</c:v>
                </c:pt>
                <c:pt idx="258">
                  <c:v>42.995536000000001</c:v>
                </c:pt>
                <c:pt idx="259">
                  <c:v>43.997974999999997</c:v>
                </c:pt>
                <c:pt idx="260">
                  <c:v>43.160089999999997</c:v>
                </c:pt>
                <c:pt idx="261">
                  <c:v>43.206297999999997</c:v>
                </c:pt>
                <c:pt idx="262">
                  <c:v>43.541573999999997</c:v>
                </c:pt>
                <c:pt idx="263">
                  <c:v>42.923369999999998</c:v>
                </c:pt>
                <c:pt idx="264">
                  <c:v>42.972006999999998</c:v>
                </c:pt>
                <c:pt idx="265">
                  <c:v>42.810963000000001</c:v>
                </c:pt>
                <c:pt idx="266">
                  <c:v>43.823974</c:v>
                </c:pt>
                <c:pt idx="267">
                  <c:v>42.124020000000002</c:v>
                </c:pt>
                <c:pt idx="268">
                  <c:v>42.591833999999999</c:v>
                </c:pt>
                <c:pt idx="269">
                  <c:v>42.909713000000004</c:v>
                </c:pt>
                <c:pt idx="270">
                  <c:v>42.964638999999998</c:v>
                </c:pt>
                <c:pt idx="271">
                  <c:v>42.586201000000003</c:v>
                </c:pt>
                <c:pt idx="272">
                  <c:v>42.974167999999999</c:v>
                </c:pt>
                <c:pt idx="273">
                  <c:v>43.456294999999997</c:v>
                </c:pt>
                <c:pt idx="274">
                  <c:v>42.764023999999999</c:v>
                </c:pt>
                <c:pt idx="275">
                  <c:v>42.224155000000003</c:v>
                </c:pt>
                <c:pt idx="276">
                  <c:v>42.352021999999998</c:v>
                </c:pt>
                <c:pt idx="277">
                  <c:v>42.692580999999997</c:v>
                </c:pt>
                <c:pt idx="278">
                  <c:v>42.359585000000003</c:v>
                </c:pt>
                <c:pt idx="279">
                  <c:v>42.799892</c:v>
                </c:pt>
                <c:pt idx="280">
                  <c:v>42.496012</c:v>
                </c:pt>
                <c:pt idx="281">
                  <c:v>42.516077000000003</c:v>
                </c:pt>
                <c:pt idx="282">
                  <c:v>41.514561999999998</c:v>
                </c:pt>
                <c:pt idx="283">
                  <c:v>41.795374000000002</c:v>
                </c:pt>
                <c:pt idx="284">
                  <c:v>41.618133</c:v>
                </c:pt>
                <c:pt idx="285">
                  <c:v>41.697741999999998</c:v>
                </c:pt>
                <c:pt idx="286">
                  <c:v>42.946548999999997</c:v>
                </c:pt>
                <c:pt idx="287">
                  <c:v>42.419680999999997</c:v>
                </c:pt>
                <c:pt idx="288">
                  <c:v>41.809955000000002</c:v>
                </c:pt>
                <c:pt idx="289">
                  <c:v>42.012811999999997</c:v>
                </c:pt>
                <c:pt idx="290">
                  <c:v>42.014890999999999</c:v>
                </c:pt>
                <c:pt idx="291">
                  <c:v>42.160200000000003</c:v>
                </c:pt>
                <c:pt idx="292">
                  <c:v>42.016745999999998</c:v>
                </c:pt>
                <c:pt idx="293">
                  <c:v>42.607413000000001</c:v>
                </c:pt>
                <c:pt idx="294">
                  <c:v>42.348475999999998</c:v>
                </c:pt>
                <c:pt idx="295">
                  <c:v>42.621263999999996</c:v>
                </c:pt>
                <c:pt idx="296">
                  <c:v>42.452038999999999</c:v>
                </c:pt>
                <c:pt idx="297">
                  <c:v>41.816586000000001</c:v>
                </c:pt>
                <c:pt idx="298">
                  <c:v>41.259514000000003</c:v>
                </c:pt>
                <c:pt idx="299">
                  <c:v>41.762815000000003</c:v>
                </c:pt>
                <c:pt idx="300">
                  <c:v>41.382984999999998</c:v>
                </c:pt>
                <c:pt idx="301">
                  <c:v>43.066279999999999</c:v>
                </c:pt>
                <c:pt idx="302">
                  <c:v>41.178511</c:v>
                </c:pt>
                <c:pt idx="303">
                  <c:v>41.892499999999998</c:v>
                </c:pt>
                <c:pt idx="304">
                  <c:v>42.439663000000003</c:v>
                </c:pt>
                <c:pt idx="305">
                  <c:v>41.893811999999997</c:v>
                </c:pt>
                <c:pt idx="306">
                  <c:v>41.148499999999999</c:v>
                </c:pt>
                <c:pt idx="307">
                  <c:v>42.131075000000003</c:v>
                </c:pt>
                <c:pt idx="308">
                  <c:v>42.751060000000003</c:v>
                </c:pt>
                <c:pt idx="309">
                  <c:v>40.983567000000001</c:v>
                </c:pt>
                <c:pt idx="310">
                  <c:v>42.736711</c:v>
                </c:pt>
                <c:pt idx="311">
                  <c:v>41.45346</c:v>
                </c:pt>
                <c:pt idx="312">
                  <c:v>42.378985999999998</c:v>
                </c:pt>
                <c:pt idx="313">
                  <c:v>41.646639</c:v>
                </c:pt>
                <c:pt idx="314">
                  <c:v>41.307153</c:v>
                </c:pt>
                <c:pt idx="315">
                  <c:v>40.871972</c:v>
                </c:pt>
                <c:pt idx="316">
                  <c:v>40.636288</c:v>
                </c:pt>
                <c:pt idx="317">
                  <c:v>41.828932000000002</c:v>
                </c:pt>
                <c:pt idx="318">
                  <c:v>41.739786000000002</c:v>
                </c:pt>
                <c:pt idx="319">
                  <c:v>41.809493000000003</c:v>
                </c:pt>
                <c:pt idx="320">
                  <c:v>41.178012000000003</c:v>
                </c:pt>
                <c:pt idx="321">
                  <c:v>41.665615000000003</c:v>
                </c:pt>
                <c:pt idx="322">
                  <c:v>41.506925000000003</c:v>
                </c:pt>
                <c:pt idx="323">
                  <c:v>40.932879999999997</c:v>
                </c:pt>
                <c:pt idx="324">
                  <c:v>41.223027999999999</c:v>
                </c:pt>
                <c:pt idx="325">
                  <c:v>40.790388</c:v>
                </c:pt>
                <c:pt idx="326">
                  <c:v>40.781790000000001</c:v>
                </c:pt>
                <c:pt idx="327">
                  <c:v>41.419977000000003</c:v>
                </c:pt>
                <c:pt idx="328">
                  <c:v>41.499713</c:v>
                </c:pt>
                <c:pt idx="329">
                  <c:v>41.379095999999997</c:v>
                </c:pt>
                <c:pt idx="330">
                  <c:v>42.082161999999997</c:v>
                </c:pt>
                <c:pt idx="331">
                  <c:v>42.060600000000001</c:v>
                </c:pt>
                <c:pt idx="332">
                  <c:v>40.380549999999999</c:v>
                </c:pt>
                <c:pt idx="333">
                  <c:v>40.594515999999999</c:v>
                </c:pt>
                <c:pt idx="334">
                  <c:v>40.348379000000001</c:v>
                </c:pt>
                <c:pt idx="335">
                  <c:v>41.347036000000003</c:v>
                </c:pt>
                <c:pt idx="336">
                  <c:v>41.508854999999997</c:v>
                </c:pt>
                <c:pt idx="337">
                  <c:v>40.00994</c:v>
                </c:pt>
                <c:pt idx="338">
                  <c:v>40.344481999999999</c:v>
                </c:pt>
                <c:pt idx="339">
                  <c:v>40.732295999999998</c:v>
                </c:pt>
                <c:pt idx="340">
                  <c:v>41.269624</c:v>
                </c:pt>
                <c:pt idx="341">
                  <c:v>41.740716999999997</c:v>
                </c:pt>
                <c:pt idx="342">
                  <c:v>40.817231999999997</c:v>
                </c:pt>
                <c:pt idx="343">
                  <c:v>41.924745999999999</c:v>
                </c:pt>
                <c:pt idx="344">
                  <c:v>41.120880999999997</c:v>
                </c:pt>
                <c:pt idx="345">
                  <c:v>41.022525999999999</c:v>
                </c:pt>
                <c:pt idx="346">
                  <c:v>40.523384999999998</c:v>
                </c:pt>
                <c:pt idx="347">
                  <c:v>41.163393999999997</c:v>
                </c:pt>
                <c:pt idx="348">
                  <c:v>40.829152999999998</c:v>
                </c:pt>
                <c:pt idx="349">
                  <c:v>41.09122</c:v>
                </c:pt>
                <c:pt idx="350">
                  <c:v>40.826993000000002</c:v>
                </c:pt>
                <c:pt idx="351">
                  <c:v>39.931905999999998</c:v>
                </c:pt>
                <c:pt idx="352">
                  <c:v>39.974913999999998</c:v>
                </c:pt>
                <c:pt idx="353">
                  <c:v>40.297308999999998</c:v>
                </c:pt>
                <c:pt idx="354">
                  <c:v>40.079639999999998</c:v>
                </c:pt>
                <c:pt idx="355">
                  <c:v>40.607204000000003</c:v>
                </c:pt>
                <c:pt idx="356">
                  <c:v>40.838951000000002</c:v>
                </c:pt>
                <c:pt idx="357">
                  <c:v>40.733071000000002</c:v>
                </c:pt>
                <c:pt idx="358">
                  <c:v>41.220711000000001</c:v>
                </c:pt>
                <c:pt idx="359">
                  <c:v>40.648327999999999</c:v>
                </c:pt>
                <c:pt idx="360">
                  <c:v>39.508989</c:v>
                </c:pt>
                <c:pt idx="361">
                  <c:v>40.256267000000001</c:v>
                </c:pt>
                <c:pt idx="362">
                  <c:v>40.056651000000002</c:v>
                </c:pt>
                <c:pt idx="363">
                  <c:v>40.241418000000003</c:v>
                </c:pt>
                <c:pt idx="364">
                  <c:v>40.487783</c:v>
                </c:pt>
                <c:pt idx="365">
                  <c:v>40.571989000000002</c:v>
                </c:pt>
                <c:pt idx="366">
                  <c:v>40.093989999999998</c:v>
                </c:pt>
                <c:pt idx="367">
                  <c:v>40.709116999999999</c:v>
                </c:pt>
                <c:pt idx="368">
                  <c:v>40.680954</c:v>
                </c:pt>
                <c:pt idx="369">
                  <c:v>41.444586000000001</c:v>
                </c:pt>
                <c:pt idx="370">
                  <c:v>41.610146</c:v>
                </c:pt>
                <c:pt idx="371">
                  <c:v>41.275525000000002</c:v>
                </c:pt>
                <c:pt idx="372">
                  <c:v>40.752509000000003</c:v>
                </c:pt>
                <c:pt idx="373">
                  <c:v>40.860207000000003</c:v>
                </c:pt>
                <c:pt idx="374">
                  <c:v>40.828848000000001</c:v>
                </c:pt>
                <c:pt idx="375">
                  <c:v>40.650444</c:v>
                </c:pt>
                <c:pt idx="376">
                  <c:v>40.389152000000003</c:v>
                </c:pt>
                <c:pt idx="377">
                  <c:v>40.395902</c:v>
                </c:pt>
                <c:pt idx="378">
                  <c:v>40.310425000000002</c:v>
                </c:pt>
                <c:pt idx="379">
                  <c:v>40.916294999999998</c:v>
                </c:pt>
                <c:pt idx="380">
                  <c:v>41.165241999999999</c:v>
                </c:pt>
                <c:pt idx="381">
                  <c:v>40.437021999999999</c:v>
                </c:pt>
                <c:pt idx="382">
                  <c:v>40.717602999999997</c:v>
                </c:pt>
                <c:pt idx="383">
                  <c:v>40.616272000000002</c:v>
                </c:pt>
                <c:pt idx="384">
                  <c:v>41.249834999999997</c:v>
                </c:pt>
                <c:pt idx="385">
                  <c:v>41.660482000000002</c:v>
                </c:pt>
                <c:pt idx="386">
                  <c:v>41.061059999999998</c:v>
                </c:pt>
                <c:pt idx="387">
                  <c:v>39.923923000000002</c:v>
                </c:pt>
                <c:pt idx="388">
                  <c:v>39.807817</c:v>
                </c:pt>
                <c:pt idx="389">
                  <c:v>40.82244</c:v>
                </c:pt>
                <c:pt idx="390">
                  <c:v>40.951625999999997</c:v>
                </c:pt>
                <c:pt idx="391">
                  <c:v>40.579123000000003</c:v>
                </c:pt>
                <c:pt idx="392">
                  <c:v>40.638761000000002</c:v>
                </c:pt>
                <c:pt idx="393">
                  <c:v>40.495922</c:v>
                </c:pt>
                <c:pt idx="394">
                  <c:v>40.661127999999998</c:v>
                </c:pt>
                <c:pt idx="395">
                  <c:v>41.119338999999997</c:v>
                </c:pt>
                <c:pt idx="396">
                  <c:v>40.458275</c:v>
                </c:pt>
                <c:pt idx="397">
                  <c:v>40.352547000000001</c:v>
                </c:pt>
                <c:pt idx="398">
                  <c:v>40.161298000000002</c:v>
                </c:pt>
                <c:pt idx="399">
                  <c:v>40.114973999999997</c:v>
                </c:pt>
                <c:pt idx="400">
                  <c:v>39.887470999999998</c:v>
                </c:pt>
                <c:pt idx="401">
                  <c:v>39.637321</c:v>
                </c:pt>
                <c:pt idx="402">
                  <c:v>39.438786</c:v>
                </c:pt>
                <c:pt idx="403">
                  <c:v>40.082765000000002</c:v>
                </c:pt>
                <c:pt idx="404">
                  <c:v>39.794390999999997</c:v>
                </c:pt>
                <c:pt idx="405">
                  <c:v>41.486980000000003</c:v>
                </c:pt>
                <c:pt idx="406">
                  <c:v>39.653407000000001</c:v>
                </c:pt>
                <c:pt idx="407">
                  <c:v>39.182701999999999</c:v>
                </c:pt>
                <c:pt idx="408">
                  <c:v>40.542209</c:v>
                </c:pt>
                <c:pt idx="409">
                  <c:v>39.950152000000003</c:v>
                </c:pt>
                <c:pt idx="410">
                  <c:v>39.275275000000001</c:v>
                </c:pt>
                <c:pt idx="411">
                  <c:v>40.984102999999998</c:v>
                </c:pt>
                <c:pt idx="412">
                  <c:v>40.216614999999997</c:v>
                </c:pt>
                <c:pt idx="413">
                  <c:v>39.822591000000003</c:v>
                </c:pt>
                <c:pt idx="414">
                  <c:v>41.879499000000003</c:v>
                </c:pt>
                <c:pt idx="415">
                  <c:v>39.216065</c:v>
                </c:pt>
                <c:pt idx="416">
                  <c:v>39.878754000000001</c:v>
                </c:pt>
                <c:pt idx="417">
                  <c:v>40.586454000000003</c:v>
                </c:pt>
                <c:pt idx="418">
                  <c:v>39.522877000000001</c:v>
                </c:pt>
                <c:pt idx="419">
                  <c:v>39.576222999999999</c:v>
                </c:pt>
                <c:pt idx="420">
                  <c:v>39.660156999999998</c:v>
                </c:pt>
                <c:pt idx="421">
                  <c:v>38.695098000000002</c:v>
                </c:pt>
                <c:pt idx="422">
                  <c:v>39.375720000000001</c:v>
                </c:pt>
                <c:pt idx="423">
                  <c:v>38.448846000000003</c:v>
                </c:pt>
                <c:pt idx="424">
                  <c:v>39.713194000000001</c:v>
                </c:pt>
                <c:pt idx="425">
                  <c:v>40.499279000000001</c:v>
                </c:pt>
                <c:pt idx="426">
                  <c:v>40.258271000000001</c:v>
                </c:pt>
                <c:pt idx="427">
                  <c:v>39.710650000000001</c:v>
                </c:pt>
                <c:pt idx="428">
                  <c:v>39.233541000000002</c:v>
                </c:pt>
                <c:pt idx="429">
                  <c:v>39.873660999999998</c:v>
                </c:pt>
                <c:pt idx="430">
                  <c:v>39.81935</c:v>
                </c:pt>
                <c:pt idx="431">
                  <c:v>41.365014000000002</c:v>
                </c:pt>
                <c:pt idx="432">
                  <c:v>40.287742000000001</c:v>
                </c:pt>
                <c:pt idx="433">
                  <c:v>38.807923000000002</c:v>
                </c:pt>
                <c:pt idx="434">
                  <c:v>39.666947999999998</c:v>
                </c:pt>
                <c:pt idx="435">
                  <c:v>40.009593000000002</c:v>
                </c:pt>
                <c:pt idx="436">
                  <c:v>41.408175</c:v>
                </c:pt>
                <c:pt idx="437">
                  <c:v>39.619503000000002</c:v>
                </c:pt>
                <c:pt idx="438">
                  <c:v>40.725969999999997</c:v>
                </c:pt>
                <c:pt idx="439">
                  <c:v>40.135649999999998</c:v>
                </c:pt>
                <c:pt idx="440">
                  <c:v>39.820199000000002</c:v>
                </c:pt>
                <c:pt idx="441">
                  <c:v>40.689827999999999</c:v>
                </c:pt>
                <c:pt idx="442">
                  <c:v>39.503973999999999</c:v>
                </c:pt>
                <c:pt idx="443">
                  <c:v>39.416142999999998</c:v>
                </c:pt>
                <c:pt idx="444">
                  <c:v>39.886890000000001</c:v>
                </c:pt>
                <c:pt idx="445">
                  <c:v>39.645077000000001</c:v>
                </c:pt>
                <c:pt idx="446">
                  <c:v>39.443840999999999</c:v>
                </c:pt>
                <c:pt idx="447">
                  <c:v>38.92962</c:v>
                </c:pt>
                <c:pt idx="448">
                  <c:v>39.586790999999998</c:v>
                </c:pt>
                <c:pt idx="449">
                  <c:v>39.354236</c:v>
                </c:pt>
                <c:pt idx="450">
                  <c:v>39.549993000000001</c:v>
                </c:pt>
                <c:pt idx="451">
                  <c:v>39.099150999999999</c:v>
                </c:pt>
                <c:pt idx="452">
                  <c:v>39.556820999999999</c:v>
                </c:pt>
                <c:pt idx="453">
                  <c:v>38.468902999999997</c:v>
                </c:pt>
                <c:pt idx="454">
                  <c:v>39.873776999999997</c:v>
                </c:pt>
                <c:pt idx="455">
                  <c:v>39.953583000000002</c:v>
                </c:pt>
                <c:pt idx="456">
                  <c:v>38.326107999999998</c:v>
                </c:pt>
                <c:pt idx="457">
                  <c:v>40.089205999999997</c:v>
                </c:pt>
                <c:pt idx="458">
                  <c:v>38.234763999999998</c:v>
                </c:pt>
                <c:pt idx="459">
                  <c:v>38.394035000000002</c:v>
                </c:pt>
                <c:pt idx="460">
                  <c:v>39.632579</c:v>
                </c:pt>
                <c:pt idx="461">
                  <c:v>38.055477000000003</c:v>
                </c:pt>
                <c:pt idx="462">
                  <c:v>40.185408000000002</c:v>
                </c:pt>
                <c:pt idx="463">
                  <c:v>38.223272000000001</c:v>
                </c:pt>
                <c:pt idx="464">
                  <c:v>39.004029000000003</c:v>
                </c:pt>
                <c:pt idx="465">
                  <c:v>39.131244000000002</c:v>
                </c:pt>
                <c:pt idx="466">
                  <c:v>39.184820999999999</c:v>
                </c:pt>
                <c:pt idx="467">
                  <c:v>38.500072000000003</c:v>
                </c:pt>
                <c:pt idx="468">
                  <c:v>39.499578999999997</c:v>
                </c:pt>
                <c:pt idx="469">
                  <c:v>38.763334999999998</c:v>
                </c:pt>
                <c:pt idx="470">
                  <c:v>38.299759000000002</c:v>
                </c:pt>
                <c:pt idx="471">
                  <c:v>38.625666000000002</c:v>
                </c:pt>
                <c:pt idx="472">
                  <c:v>38.156771999999997</c:v>
                </c:pt>
                <c:pt idx="473">
                  <c:v>38.094667000000001</c:v>
                </c:pt>
                <c:pt idx="474">
                  <c:v>39.285381999999998</c:v>
                </c:pt>
                <c:pt idx="475">
                  <c:v>39.267097999999997</c:v>
                </c:pt>
                <c:pt idx="476">
                  <c:v>39.091707999999997</c:v>
                </c:pt>
                <c:pt idx="477">
                  <c:v>38.707827999999999</c:v>
                </c:pt>
                <c:pt idx="478">
                  <c:v>39.651865000000001</c:v>
                </c:pt>
                <c:pt idx="479">
                  <c:v>38.469676999999997</c:v>
                </c:pt>
                <c:pt idx="480">
                  <c:v>38.621035999999997</c:v>
                </c:pt>
                <c:pt idx="481">
                  <c:v>39.027405999999999</c:v>
                </c:pt>
                <c:pt idx="482">
                  <c:v>38.316541999999998</c:v>
                </c:pt>
                <c:pt idx="483">
                  <c:v>38.691395999999997</c:v>
                </c:pt>
                <c:pt idx="484">
                  <c:v>37.630477999999997</c:v>
                </c:pt>
                <c:pt idx="485">
                  <c:v>39.021504999999998</c:v>
                </c:pt>
                <c:pt idx="486">
                  <c:v>38.190134999999998</c:v>
                </c:pt>
                <c:pt idx="487">
                  <c:v>38.270870000000002</c:v>
                </c:pt>
                <c:pt idx="488">
                  <c:v>39.169930999999998</c:v>
                </c:pt>
                <c:pt idx="489">
                  <c:v>38.700727000000001</c:v>
                </c:pt>
                <c:pt idx="490">
                  <c:v>38.615754000000003</c:v>
                </c:pt>
                <c:pt idx="491">
                  <c:v>38.864818999999997</c:v>
                </c:pt>
                <c:pt idx="492">
                  <c:v>38.945822</c:v>
                </c:pt>
                <c:pt idx="493">
                  <c:v>38.339798999999999</c:v>
                </c:pt>
                <c:pt idx="494">
                  <c:v>39.052092999999999</c:v>
                </c:pt>
                <c:pt idx="495">
                  <c:v>39.387253999999999</c:v>
                </c:pt>
                <c:pt idx="496">
                  <c:v>39.108293000000003</c:v>
                </c:pt>
                <c:pt idx="497">
                  <c:v>38.318662000000003</c:v>
                </c:pt>
                <c:pt idx="498">
                  <c:v>37.865696</c:v>
                </c:pt>
                <c:pt idx="499">
                  <c:v>38.546436999999997</c:v>
                </c:pt>
                <c:pt idx="500">
                  <c:v>38.423968000000002</c:v>
                </c:pt>
                <c:pt idx="501">
                  <c:v>38.851548999999999</c:v>
                </c:pt>
                <c:pt idx="502">
                  <c:v>38.18188</c:v>
                </c:pt>
                <c:pt idx="503">
                  <c:v>38.985357999999998</c:v>
                </c:pt>
                <c:pt idx="504">
                  <c:v>38.019795999999999</c:v>
                </c:pt>
                <c:pt idx="505">
                  <c:v>38.770625000000003</c:v>
                </c:pt>
                <c:pt idx="506">
                  <c:v>38.383232</c:v>
                </c:pt>
                <c:pt idx="507">
                  <c:v>38.096251000000002</c:v>
                </c:pt>
                <c:pt idx="508">
                  <c:v>39.047772000000002</c:v>
                </c:pt>
                <c:pt idx="509">
                  <c:v>38.271216000000003</c:v>
                </c:pt>
                <c:pt idx="510">
                  <c:v>38.600166999999999</c:v>
                </c:pt>
                <c:pt idx="511">
                  <c:v>38.765726000000001</c:v>
                </c:pt>
                <c:pt idx="512">
                  <c:v>37.968457999999998</c:v>
                </c:pt>
                <c:pt idx="513">
                  <c:v>38.352375000000002</c:v>
                </c:pt>
                <c:pt idx="514">
                  <c:v>38.021458000000003</c:v>
                </c:pt>
                <c:pt idx="515">
                  <c:v>37.453387999999997</c:v>
                </c:pt>
                <c:pt idx="516">
                  <c:v>38.101418000000002</c:v>
                </c:pt>
                <c:pt idx="517">
                  <c:v>38.189055000000003</c:v>
                </c:pt>
                <c:pt idx="518">
                  <c:v>38.120204000000001</c:v>
                </c:pt>
                <c:pt idx="519">
                  <c:v>37.271095000000003</c:v>
                </c:pt>
                <c:pt idx="520">
                  <c:v>38.712302000000001</c:v>
                </c:pt>
                <c:pt idx="521">
                  <c:v>37.475107000000001</c:v>
                </c:pt>
                <c:pt idx="522">
                  <c:v>38.631566999999997</c:v>
                </c:pt>
                <c:pt idx="523">
                  <c:v>38.061340999999999</c:v>
                </c:pt>
                <c:pt idx="524">
                  <c:v>37.782919999999997</c:v>
                </c:pt>
                <c:pt idx="525">
                  <c:v>38.599395999999999</c:v>
                </c:pt>
                <c:pt idx="526">
                  <c:v>37.798388000000003</c:v>
                </c:pt>
                <c:pt idx="527">
                  <c:v>37.571230999999997</c:v>
                </c:pt>
                <c:pt idx="528">
                  <c:v>37.932195999999998</c:v>
                </c:pt>
                <c:pt idx="529">
                  <c:v>36.870243000000002</c:v>
                </c:pt>
                <c:pt idx="530">
                  <c:v>37.098286000000002</c:v>
                </c:pt>
                <c:pt idx="531">
                  <c:v>37.679465</c:v>
                </c:pt>
                <c:pt idx="532">
                  <c:v>36.921196999999999</c:v>
                </c:pt>
                <c:pt idx="533">
                  <c:v>38.186048999999997</c:v>
                </c:pt>
                <c:pt idx="534">
                  <c:v>37.279848999999999</c:v>
                </c:pt>
                <c:pt idx="535">
                  <c:v>38.007995000000001</c:v>
                </c:pt>
                <c:pt idx="536">
                  <c:v>37.816786999999998</c:v>
                </c:pt>
                <c:pt idx="537">
                  <c:v>38.243175999999998</c:v>
                </c:pt>
                <c:pt idx="538">
                  <c:v>37.606990000000003</c:v>
                </c:pt>
                <c:pt idx="539">
                  <c:v>37.863844999999998</c:v>
                </c:pt>
                <c:pt idx="540">
                  <c:v>37.216203</c:v>
                </c:pt>
                <c:pt idx="541">
                  <c:v>38.912458000000001</c:v>
                </c:pt>
                <c:pt idx="542">
                  <c:v>38.087685999999998</c:v>
                </c:pt>
                <c:pt idx="543">
                  <c:v>37.369916000000003</c:v>
                </c:pt>
                <c:pt idx="544">
                  <c:v>37.05115</c:v>
                </c:pt>
                <c:pt idx="545">
                  <c:v>38.06944</c:v>
                </c:pt>
                <c:pt idx="546">
                  <c:v>36.826694000000003</c:v>
                </c:pt>
                <c:pt idx="547">
                  <c:v>37.095083000000002</c:v>
                </c:pt>
                <c:pt idx="548">
                  <c:v>37.148082000000002</c:v>
                </c:pt>
                <c:pt idx="549">
                  <c:v>37.554760999999999</c:v>
                </c:pt>
                <c:pt idx="550">
                  <c:v>37.629013999999998</c:v>
                </c:pt>
                <c:pt idx="551">
                  <c:v>37.251615999999999</c:v>
                </c:pt>
                <c:pt idx="552">
                  <c:v>37.835763</c:v>
                </c:pt>
                <c:pt idx="553">
                  <c:v>38.067822999999997</c:v>
                </c:pt>
                <c:pt idx="554">
                  <c:v>38.006337000000002</c:v>
                </c:pt>
                <c:pt idx="555">
                  <c:v>37.030475000000003</c:v>
                </c:pt>
                <c:pt idx="556">
                  <c:v>38.301112000000003</c:v>
                </c:pt>
                <c:pt idx="557">
                  <c:v>38.335864999999998</c:v>
                </c:pt>
                <c:pt idx="558">
                  <c:v>37.343150000000001</c:v>
                </c:pt>
                <c:pt idx="559">
                  <c:v>37.556341000000003</c:v>
                </c:pt>
                <c:pt idx="560">
                  <c:v>36.782564000000001</c:v>
                </c:pt>
                <c:pt idx="561">
                  <c:v>38.353493</c:v>
                </c:pt>
                <c:pt idx="562">
                  <c:v>37.859794999999998</c:v>
                </c:pt>
                <c:pt idx="563">
                  <c:v>37.99268</c:v>
                </c:pt>
                <c:pt idx="564">
                  <c:v>37.771076999999998</c:v>
                </c:pt>
                <c:pt idx="565">
                  <c:v>37.262993000000002</c:v>
                </c:pt>
                <c:pt idx="566">
                  <c:v>37.829363000000001</c:v>
                </c:pt>
                <c:pt idx="567">
                  <c:v>36.905766999999997</c:v>
                </c:pt>
                <c:pt idx="568">
                  <c:v>37.855668000000001</c:v>
                </c:pt>
                <c:pt idx="569">
                  <c:v>37.405366000000001</c:v>
                </c:pt>
                <c:pt idx="570">
                  <c:v>37.446447999999997</c:v>
                </c:pt>
                <c:pt idx="571">
                  <c:v>37.909013999999999</c:v>
                </c:pt>
                <c:pt idx="572">
                  <c:v>37.948937999999998</c:v>
                </c:pt>
                <c:pt idx="573">
                  <c:v>36.557721000000001</c:v>
                </c:pt>
                <c:pt idx="574">
                  <c:v>37.462299000000002</c:v>
                </c:pt>
                <c:pt idx="575">
                  <c:v>37.247793000000001</c:v>
                </c:pt>
                <c:pt idx="576">
                  <c:v>37.554105</c:v>
                </c:pt>
                <c:pt idx="577">
                  <c:v>37.462262000000003</c:v>
                </c:pt>
                <c:pt idx="578">
                  <c:v>36.329985999999998</c:v>
                </c:pt>
                <c:pt idx="579">
                  <c:v>36.317833999999998</c:v>
                </c:pt>
                <c:pt idx="580">
                  <c:v>36.459398999999998</c:v>
                </c:pt>
                <c:pt idx="581">
                  <c:v>37.72016</c:v>
                </c:pt>
                <c:pt idx="582">
                  <c:v>37.611384999999999</c:v>
                </c:pt>
                <c:pt idx="583">
                  <c:v>37.038997999999999</c:v>
                </c:pt>
                <c:pt idx="584">
                  <c:v>36.943027000000001</c:v>
                </c:pt>
                <c:pt idx="585">
                  <c:v>35.726742000000002</c:v>
                </c:pt>
                <c:pt idx="586">
                  <c:v>36.806480999999998</c:v>
                </c:pt>
                <c:pt idx="587">
                  <c:v>37.205790999999998</c:v>
                </c:pt>
                <c:pt idx="588">
                  <c:v>37.239192000000003</c:v>
                </c:pt>
                <c:pt idx="589">
                  <c:v>36.400576999999998</c:v>
                </c:pt>
                <c:pt idx="590">
                  <c:v>36.700597000000002</c:v>
                </c:pt>
                <c:pt idx="591">
                  <c:v>36.404510999999999</c:v>
                </c:pt>
                <c:pt idx="592">
                  <c:v>37.411422999999999</c:v>
                </c:pt>
                <c:pt idx="593">
                  <c:v>37.089799999999997</c:v>
                </c:pt>
                <c:pt idx="594">
                  <c:v>37.509203999999997</c:v>
                </c:pt>
                <c:pt idx="595">
                  <c:v>36.392935999999999</c:v>
                </c:pt>
                <c:pt idx="596">
                  <c:v>36.920039000000003</c:v>
                </c:pt>
                <c:pt idx="597">
                  <c:v>36.303562999999997</c:v>
                </c:pt>
                <c:pt idx="598">
                  <c:v>37.465502999999998</c:v>
                </c:pt>
                <c:pt idx="599">
                  <c:v>37.133735999999999</c:v>
                </c:pt>
                <c:pt idx="600">
                  <c:v>37.012149999999998</c:v>
                </c:pt>
                <c:pt idx="601">
                  <c:v>37.330033</c:v>
                </c:pt>
                <c:pt idx="602">
                  <c:v>35.818198000000002</c:v>
                </c:pt>
                <c:pt idx="603">
                  <c:v>36.941563000000002</c:v>
                </c:pt>
                <c:pt idx="604">
                  <c:v>36.880617999999998</c:v>
                </c:pt>
                <c:pt idx="605">
                  <c:v>36.532879999999999</c:v>
                </c:pt>
                <c:pt idx="606">
                  <c:v>37.364671000000001</c:v>
                </c:pt>
                <c:pt idx="607">
                  <c:v>36.679034999999999</c:v>
                </c:pt>
                <c:pt idx="608">
                  <c:v>35.845933000000002</c:v>
                </c:pt>
                <c:pt idx="609">
                  <c:v>36.709890999999999</c:v>
                </c:pt>
                <c:pt idx="610">
                  <c:v>36.085317000000003</c:v>
                </c:pt>
                <c:pt idx="611">
                  <c:v>36.467230000000001</c:v>
                </c:pt>
                <c:pt idx="612">
                  <c:v>36.271237999999997</c:v>
                </c:pt>
                <c:pt idx="613">
                  <c:v>37.085594</c:v>
                </c:pt>
                <c:pt idx="614">
                  <c:v>36.901330000000002</c:v>
                </c:pt>
                <c:pt idx="615">
                  <c:v>36.276755000000001</c:v>
                </c:pt>
                <c:pt idx="616">
                  <c:v>36.057932000000001</c:v>
                </c:pt>
                <c:pt idx="617">
                  <c:v>36.703218999999997</c:v>
                </c:pt>
                <c:pt idx="618">
                  <c:v>36.639111</c:v>
                </c:pt>
                <c:pt idx="619">
                  <c:v>35.80377</c:v>
                </c:pt>
                <c:pt idx="620">
                  <c:v>35.002028000000003</c:v>
                </c:pt>
                <c:pt idx="621">
                  <c:v>36.191893</c:v>
                </c:pt>
                <c:pt idx="622">
                  <c:v>36.200726000000003</c:v>
                </c:pt>
                <c:pt idx="623">
                  <c:v>36.896121999999998</c:v>
                </c:pt>
                <c:pt idx="624">
                  <c:v>35.251638</c:v>
                </c:pt>
                <c:pt idx="625">
                  <c:v>36.730607999999997</c:v>
                </c:pt>
                <c:pt idx="626">
                  <c:v>34.960293999999998</c:v>
                </c:pt>
                <c:pt idx="627">
                  <c:v>36.708081</c:v>
                </c:pt>
                <c:pt idx="628">
                  <c:v>35.375532999999997</c:v>
                </c:pt>
                <c:pt idx="629">
                  <c:v>37.010838999999997</c:v>
                </c:pt>
                <c:pt idx="630">
                  <c:v>35.949809000000002</c:v>
                </c:pt>
                <c:pt idx="631">
                  <c:v>36.161923000000002</c:v>
                </c:pt>
                <c:pt idx="632">
                  <c:v>37.600622999999999</c:v>
                </c:pt>
                <c:pt idx="633">
                  <c:v>36.347383000000001</c:v>
                </c:pt>
                <c:pt idx="634">
                  <c:v>35.502670000000002</c:v>
                </c:pt>
                <c:pt idx="635">
                  <c:v>35.860205000000001</c:v>
                </c:pt>
                <c:pt idx="636">
                  <c:v>35.969560999999999</c:v>
                </c:pt>
                <c:pt idx="637">
                  <c:v>36.546726999999997</c:v>
                </c:pt>
                <c:pt idx="638">
                  <c:v>35.781861999999997</c:v>
                </c:pt>
                <c:pt idx="639">
                  <c:v>36.687789000000002</c:v>
                </c:pt>
                <c:pt idx="640">
                  <c:v>35.196745</c:v>
                </c:pt>
                <c:pt idx="641">
                  <c:v>35.309457999999999</c:v>
                </c:pt>
                <c:pt idx="642">
                  <c:v>36.260475999999997</c:v>
                </c:pt>
                <c:pt idx="643">
                  <c:v>36.176582000000003</c:v>
                </c:pt>
                <c:pt idx="644">
                  <c:v>36.387151000000003</c:v>
                </c:pt>
                <c:pt idx="645">
                  <c:v>36.221710999999999</c:v>
                </c:pt>
                <c:pt idx="646">
                  <c:v>36.188231000000002</c:v>
                </c:pt>
                <c:pt idx="647">
                  <c:v>35.105907999999999</c:v>
                </c:pt>
                <c:pt idx="648">
                  <c:v>35.605276000000003</c:v>
                </c:pt>
                <c:pt idx="649">
                  <c:v>35.149996999999999</c:v>
                </c:pt>
                <c:pt idx="650">
                  <c:v>36.650528999999999</c:v>
                </c:pt>
                <c:pt idx="651">
                  <c:v>34.541620000000002</c:v>
                </c:pt>
                <c:pt idx="652">
                  <c:v>35.077863999999998</c:v>
                </c:pt>
                <c:pt idx="653">
                  <c:v>35.854377999999997</c:v>
                </c:pt>
                <c:pt idx="654">
                  <c:v>35.684657999999999</c:v>
                </c:pt>
                <c:pt idx="655">
                  <c:v>35.280411999999998</c:v>
                </c:pt>
                <c:pt idx="656">
                  <c:v>35.117902999999998</c:v>
                </c:pt>
                <c:pt idx="657">
                  <c:v>34.849358000000002</c:v>
                </c:pt>
                <c:pt idx="658">
                  <c:v>35.961573999999999</c:v>
                </c:pt>
                <c:pt idx="659">
                  <c:v>35.359757000000002</c:v>
                </c:pt>
                <c:pt idx="660">
                  <c:v>36.035133000000002</c:v>
                </c:pt>
                <c:pt idx="661">
                  <c:v>36.04439</c:v>
                </c:pt>
                <c:pt idx="662">
                  <c:v>35.613799</c:v>
                </c:pt>
                <c:pt idx="663">
                  <c:v>35.888863000000001</c:v>
                </c:pt>
                <c:pt idx="664">
                  <c:v>35.274279999999997</c:v>
                </c:pt>
                <c:pt idx="665">
                  <c:v>35.995286999999998</c:v>
                </c:pt>
                <c:pt idx="666">
                  <c:v>36.149965000000002</c:v>
                </c:pt>
                <c:pt idx="667">
                  <c:v>36.004545</c:v>
                </c:pt>
                <c:pt idx="668">
                  <c:v>35.703057000000001</c:v>
                </c:pt>
                <c:pt idx="669">
                  <c:v>35.526355000000002</c:v>
                </c:pt>
                <c:pt idx="670">
                  <c:v>35.675170000000001</c:v>
                </c:pt>
                <c:pt idx="671">
                  <c:v>35.567664999999998</c:v>
                </c:pt>
                <c:pt idx="672">
                  <c:v>34.519171</c:v>
                </c:pt>
                <c:pt idx="673">
                  <c:v>35.434742999999997</c:v>
                </c:pt>
                <c:pt idx="674">
                  <c:v>35.690752000000003</c:v>
                </c:pt>
                <c:pt idx="675">
                  <c:v>34.080131000000002</c:v>
                </c:pt>
                <c:pt idx="676">
                  <c:v>35.805007000000003</c:v>
                </c:pt>
                <c:pt idx="677">
                  <c:v>35.095455000000001</c:v>
                </c:pt>
                <c:pt idx="678">
                  <c:v>35.149766</c:v>
                </c:pt>
                <c:pt idx="679">
                  <c:v>34.433306999999999</c:v>
                </c:pt>
                <c:pt idx="680">
                  <c:v>34.405802999999999</c:v>
                </c:pt>
                <c:pt idx="681">
                  <c:v>34.853870000000001</c:v>
                </c:pt>
                <c:pt idx="682">
                  <c:v>35.387298000000001</c:v>
                </c:pt>
                <c:pt idx="683">
                  <c:v>35.479177999999997</c:v>
                </c:pt>
                <c:pt idx="684">
                  <c:v>35.316361000000001</c:v>
                </c:pt>
                <c:pt idx="685">
                  <c:v>35.565235999999999</c:v>
                </c:pt>
                <c:pt idx="686">
                  <c:v>33.902501000000001</c:v>
                </c:pt>
                <c:pt idx="687">
                  <c:v>35.535612999999998</c:v>
                </c:pt>
                <c:pt idx="688">
                  <c:v>34.807698000000002</c:v>
                </c:pt>
                <c:pt idx="689">
                  <c:v>35.182977000000001</c:v>
                </c:pt>
                <c:pt idx="690">
                  <c:v>34.298685999999996</c:v>
                </c:pt>
                <c:pt idx="691">
                  <c:v>34.721797000000002</c:v>
                </c:pt>
                <c:pt idx="692">
                  <c:v>35.167163000000002</c:v>
                </c:pt>
                <c:pt idx="693">
                  <c:v>33.924912999999997</c:v>
                </c:pt>
                <c:pt idx="694">
                  <c:v>35.039560000000002</c:v>
                </c:pt>
                <c:pt idx="695">
                  <c:v>35.888170000000002</c:v>
                </c:pt>
                <c:pt idx="696">
                  <c:v>35.472197000000001</c:v>
                </c:pt>
                <c:pt idx="697">
                  <c:v>34.448931000000002</c:v>
                </c:pt>
                <c:pt idx="698">
                  <c:v>35.049782999999998</c:v>
                </c:pt>
                <c:pt idx="699">
                  <c:v>35.752276000000002</c:v>
                </c:pt>
                <c:pt idx="700">
                  <c:v>35.667067000000003</c:v>
                </c:pt>
                <c:pt idx="701">
                  <c:v>35.889366000000003</c:v>
                </c:pt>
                <c:pt idx="702">
                  <c:v>34.800293000000003</c:v>
                </c:pt>
                <c:pt idx="703">
                  <c:v>35.182321000000002</c:v>
                </c:pt>
                <c:pt idx="704">
                  <c:v>35.636519999999997</c:v>
                </c:pt>
                <c:pt idx="705">
                  <c:v>34.112302</c:v>
                </c:pt>
                <c:pt idx="706">
                  <c:v>35.415111000000003</c:v>
                </c:pt>
                <c:pt idx="707">
                  <c:v>35.131210000000003</c:v>
                </c:pt>
                <c:pt idx="708">
                  <c:v>34.594659999999998</c:v>
                </c:pt>
                <c:pt idx="709">
                  <c:v>33.909948</c:v>
                </c:pt>
                <c:pt idx="710">
                  <c:v>35.271076000000001</c:v>
                </c:pt>
                <c:pt idx="711">
                  <c:v>34.235542000000002</c:v>
                </c:pt>
                <c:pt idx="712">
                  <c:v>35.090786999999999</c:v>
                </c:pt>
                <c:pt idx="713">
                  <c:v>34.516354999999997</c:v>
                </c:pt>
                <c:pt idx="714">
                  <c:v>35.211792000000003</c:v>
                </c:pt>
                <c:pt idx="715">
                  <c:v>34.054015999999997</c:v>
                </c:pt>
                <c:pt idx="716">
                  <c:v>34.641640000000002</c:v>
                </c:pt>
                <c:pt idx="717">
                  <c:v>34.751882000000002</c:v>
                </c:pt>
                <c:pt idx="718">
                  <c:v>35.030996000000002</c:v>
                </c:pt>
                <c:pt idx="719">
                  <c:v>34.209774000000003</c:v>
                </c:pt>
                <c:pt idx="720">
                  <c:v>34.460076999999998</c:v>
                </c:pt>
                <c:pt idx="721">
                  <c:v>34.687348999999998</c:v>
                </c:pt>
                <c:pt idx="722">
                  <c:v>33.975561999999996</c:v>
                </c:pt>
                <c:pt idx="723">
                  <c:v>35.387259999999998</c:v>
                </c:pt>
                <c:pt idx="724">
                  <c:v>35.458928</c:v>
                </c:pt>
                <c:pt idx="725">
                  <c:v>35.606200000000001</c:v>
                </c:pt>
                <c:pt idx="726">
                  <c:v>35.423828</c:v>
                </c:pt>
                <c:pt idx="727">
                  <c:v>34.435389000000001</c:v>
                </c:pt>
                <c:pt idx="728">
                  <c:v>34.798709000000002</c:v>
                </c:pt>
                <c:pt idx="729">
                  <c:v>34.937033</c:v>
                </c:pt>
                <c:pt idx="730">
                  <c:v>34.872346999999998</c:v>
                </c:pt>
                <c:pt idx="731">
                  <c:v>35.138846999999998</c:v>
                </c:pt>
                <c:pt idx="732">
                  <c:v>34.657572999999999</c:v>
                </c:pt>
                <c:pt idx="733">
                  <c:v>33.523870000000002</c:v>
                </c:pt>
                <c:pt idx="734">
                  <c:v>34.652287000000001</c:v>
                </c:pt>
                <c:pt idx="735">
                  <c:v>35.062742999999998</c:v>
                </c:pt>
                <c:pt idx="736">
                  <c:v>34.817999</c:v>
                </c:pt>
                <c:pt idx="737">
                  <c:v>34.704358999999997</c:v>
                </c:pt>
                <c:pt idx="738">
                  <c:v>34.316276999999999</c:v>
                </c:pt>
                <c:pt idx="739">
                  <c:v>35.422784999999998</c:v>
                </c:pt>
                <c:pt idx="740">
                  <c:v>34.403064999999998</c:v>
                </c:pt>
                <c:pt idx="741">
                  <c:v>34.333092999999998</c:v>
                </c:pt>
                <c:pt idx="742">
                  <c:v>34.561025000000001</c:v>
                </c:pt>
                <c:pt idx="743">
                  <c:v>34.575605000000003</c:v>
                </c:pt>
                <c:pt idx="744">
                  <c:v>35.092407000000001</c:v>
                </c:pt>
                <c:pt idx="745">
                  <c:v>34.139995999999996</c:v>
                </c:pt>
                <c:pt idx="746">
                  <c:v>33.817757999999998</c:v>
                </c:pt>
                <c:pt idx="747">
                  <c:v>34.61468</c:v>
                </c:pt>
                <c:pt idx="748">
                  <c:v>33.933168000000002</c:v>
                </c:pt>
                <c:pt idx="749">
                  <c:v>34.100574999999999</c:v>
                </c:pt>
                <c:pt idx="750">
                  <c:v>33.810777000000002</c:v>
                </c:pt>
                <c:pt idx="751">
                  <c:v>34.033613000000003</c:v>
                </c:pt>
                <c:pt idx="752">
                  <c:v>33.426819000000002</c:v>
                </c:pt>
                <c:pt idx="753">
                  <c:v>34.035463999999997</c:v>
                </c:pt>
                <c:pt idx="754">
                  <c:v>33.251891000000001</c:v>
                </c:pt>
                <c:pt idx="755">
                  <c:v>34.053941999999999</c:v>
                </c:pt>
                <c:pt idx="756">
                  <c:v>34.461812999999999</c:v>
                </c:pt>
                <c:pt idx="757">
                  <c:v>33.943275</c:v>
                </c:pt>
                <c:pt idx="758">
                  <c:v>33.714497000000001</c:v>
                </c:pt>
                <c:pt idx="759">
                  <c:v>33.330848000000003</c:v>
                </c:pt>
                <c:pt idx="760">
                  <c:v>34.577646999999999</c:v>
                </c:pt>
                <c:pt idx="761">
                  <c:v>33.353299999999997</c:v>
                </c:pt>
                <c:pt idx="762">
                  <c:v>33.826858999999999</c:v>
                </c:pt>
                <c:pt idx="763">
                  <c:v>34.137529999999998</c:v>
                </c:pt>
                <c:pt idx="764">
                  <c:v>32.635261999999997</c:v>
                </c:pt>
                <c:pt idx="765">
                  <c:v>33.946899000000002</c:v>
                </c:pt>
                <c:pt idx="766">
                  <c:v>33.190325999999999</c:v>
                </c:pt>
                <c:pt idx="767">
                  <c:v>33.187587999999998</c:v>
                </c:pt>
                <c:pt idx="768">
                  <c:v>34.014018</c:v>
                </c:pt>
                <c:pt idx="769">
                  <c:v>33.582115000000002</c:v>
                </c:pt>
                <c:pt idx="770">
                  <c:v>32.900488000000003</c:v>
                </c:pt>
                <c:pt idx="771">
                  <c:v>33.902349000000001</c:v>
                </c:pt>
                <c:pt idx="772">
                  <c:v>34.513114000000002</c:v>
                </c:pt>
                <c:pt idx="773">
                  <c:v>33.585971000000001</c:v>
                </c:pt>
                <c:pt idx="774">
                  <c:v>35.363380999999997</c:v>
                </c:pt>
                <c:pt idx="775">
                  <c:v>33.924256999999997</c:v>
                </c:pt>
                <c:pt idx="776">
                  <c:v>33.801479</c:v>
                </c:pt>
                <c:pt idx="777">
                  <c:v>32.578674999999997</c:v>
                </c:pt>
                <c:pt idx="778">
                  <c:v>32.809840000000001</c:v>
                </c:pt>
                <c:pt idx="779">
                  <c:v>33.054896999999997</c:v>
                </c:pt>
                <c:pt idx="780">
                  <c:v>34.442836</c:v>
                </c:pt>
                <c:pt idx="781">
                  <c:v>34.362679</c:v>
                </c:pt>
                <c:pt idx="782">
                  <c:v>32.716107999999998</c:v>
                </c:pt>
                <c:pt idx="783">
                  <c:v>33.286527999999997</c:v>
                </c:pt>
                <c:pt idx="784">
                  <c:v>33.199815000000001</c:v>
                </c:pt>
                <c:pt idx="785">
                  <c:v>33.267242000000003</c:v>
                </c:pt>
                <c:pt idx="786">
                  <c:v>33.488073999999997</c:v>
                </c:pt>
                <c:pt idx="787">
                  <c:v>34.43188</c:v>
                </c:pt>
                <c:pt idx="788">
                  <c:v>33.745395000000002</c:v>
                </c:pt>
                <c:pt idx="789">
                  <c:v>33.427396000000002</c:v>
                </c:pt>
                <c:pt idx="790">
                  <c:v>33.061495000000001</c:v>
                </c:pt>
                <c:pt idx="791">
                  <c:v>33.236963000000003</c:v>
                </c:pt>
                <c:pt idx="792">
                  <c:v>33.803911999999997</c:v>
                </c:pt>
                <c:pt idx="793">
                  <c:v>33.361362</c:v>
                </c:pt>
                <c:pt idx="794">
                  <c:v>33.337330000000001</c:v>
                </c:pt>
                <c:pt idx="795">
                  <c:v>32.693660000000001</c:v>
                </c:pt>
                <c:pt idx="796">
                  <c:v>32.662027999999999</c:v>
                </c:pt>
                <c:pt idx="797">
                  <c:v>31.876949</c:v>
                </c:pt>
                <c:pt idx="798">
                  <c:v>32.903880999999998</c:v>
                </c:pt>
                <c:pt idx="799">
                  <c:v>32.800235999999998</c:v>
                </c:pt>
                <c:pt idx="800">
                  <c:v>32.488683000000002</c:v>
                </c:pt>
                <c:pt idx="801">
                  <c:v>33.264462999999999</c:v>
                </c:pt>
                <c:pt idx="802">
                  <c:v>32.382762</c:v>
                </c:pt>
                <c:pt idx="803">
                  <c:v>33.266855</c:v>
                </c:pt>
                <c:pt idx="804">
                  <c:v>32.991947000000003</c:v>
                </c:pt>
                <c:pt idx="805">
                  <c:v>32.631208999999998</c:v>
                </c:pt>
                <c:pt idx="806">
                  <c:v>32.77046</c:v>
                </c:pt>
                <c:pt idx="807">
                  <c:v>33.150212000000003</c:v>
                </c:pt>
                <c:pt idx="808">
                  <c:v>32.175930000000001</c:v>
                </c:pt>
                <c:pt idx="809">
                  <c:v>33.110247999999999</c:v>
                </c:pt>
                <c:pt idx="810">
                  <c:v>32.558115000000001</c:v>
                </c:pt>
                <c:pt idx="811">
                  <c:v>33.327376000000001</c:v>
                </c:pt>
                <c:pt idx="812">
                  <c:v>33.364949000000003</c:v>
                </c:pt>
                <c:pt idx="813">
                  <c:v>33.486106999999997</c:v>
                </c:pt>
                <c:pt idx="814">
                  <c:v>32.977519000000001</c:v>
                </c:pt>
                <c:pt idx="815">
                  <c:v>33.325487000000003</c:v>
                </c:pt>
                <c:pt idx="816">
                  <c:v>33.341070000000002</c:v>
                </c:pt>
                <c:pt idx="817">
                  <c:v>32.488877000000002</c:v>
                </c:pt>
                <c:pt idx="818">
                  <c:v>33.046258000000002</c:v>
                </c:pt>
                <c:pt idx="819">
                  <c:v>32.675648000000002</c:v>
                </c:pt>
                <c:pt idx="820">
                  <c:v>32.485636</c:v>
                </c:pt>
                <c:pt idx="821">
                  <c:v>33.110518999999996</c:v>
                </c:pt>
                <c:pt idx="822">
                  <c:v>32.910941000000001</c:v>
                </c:pt>
                <c:pt idx="823">
                  <c:v>34.007111000000002</c:v>
                </c:pt>
                <c:pt idx="824">
                  <c:v>33.077461</c:v>
                </c:pt>
                <c:pt idx="825">
                  <c:v>33.19426</c:v>
                </c:pt>
                <c:pt idx="826">
                  <c:v>34.208426000000003</c:v>
                </c:pt>
                <c:pt idx="827">
                  <c:v>33.219602999999999</c:v>
                </c:pt>
                <c:pt idx="828">
                  <c:v>33.431255999999998</c:v>
                </c:pt>
                <c:pt idx="829">
                  <c:v>33.481633000000002</c:v>
                </c:pt>
                <c:pt idx="830">
                  <c:v>32.483396999999997</c:v>
                </c:pt>
                <c:pt idx="831">
                  <c:v>33.172929000000003</c:v>
                </c:pt>
                <c:pt idx="832">
                  <c:v>32.790013999999999</c:v>
                </c:pt>
                <c:pt idx="833">
                  <c:v>32.932811999999998</c:v>
                </c:pt>
                <c:pt idx="834">
                  <c:v>32.792830000000002</c:v>
                </c:pt>
                <c:pt idx="835">
                  <c:v>33.246414000000001</c:v>
                </c:pt>
                <c:pt idx="836">
                  <c:v>33.246834999999997</c:v>
                </c:pt>
                <c:pt idx="837">
                  <c:v>32.131919000000003</c:v>
                </c:pt>
                <c:pt idx="838">
                  <c:v>32.378016000000002</c:v>
                </c:pt>
                <c:pt idx="839">
                  <c:v>33.170924999999997</c:v>
                </c:pt>
                <c:pt idx="840">
                  <c:v>31.950780999999999</c:v>
                </c:pt>
                <c:pt idx="841">
                  <c:v>31.869002999999999</c:v>
                </c:pt>
                <c:pt idx="842">
                  <c:v>32.506619999999998</c:v>
                </c:pt>
                <c:pt idx="843">
                  <c:v>33.690852999999997</c:v>
                </c:pt>
                <c:pt idx="844">
                  <c:v>32.835223999999997</c:v>
                </c:pt>
                <c:pt idx="845">
                  <c:v>33.526376999999997</c:v>
                </c:pt>
                <c:pt idx="846">
                  <c:v>33.267975999999997</c:v>
                </c:pt>
                <c:pt idx="847">
                  <c:v>31.856158000000001</c:v>
                </c:pt>
                <c:pt idx="848">
                  <c:v>31.725088</c:v>
                </c:pt>
                <c:pt idx="849">
                  <c:v>32.880277999999997</c:v>
                </c:pt>
                <c:pt idx="850">
                  <c:v>31.732263</c:v>
                </c:pt>
                <c:pt idx="851">
                  <c:v>33.335515999999998</c:v>
                </c:pt>
                <c:pt idx="852">
                  <c:v>32.545076000000002</c:v>
                </c:pt>
                <c:pt idx="853">
                  <c:v>32.257475999999997</c:v>
                </c:pt>
                <c:pt idx="854">
                  <c:v>31.634865000000001</c:v>
                </c:pt>
                <c:pt idx="855">
                  <c:v>32.499366999999999</c:v>
                </c:pt>
                <c:pt idx="856">
                  <c:v>31.675754000000001</c:v>
                </c:pt>
                <c:pt idx="857">
                  <c:v>32.260483000000001</c:v>
                </c:pt>
                <c:pt idx="858">
                  <c:v>31.238025</c:v>
                </c:pt>
                <c:pt idx="859">
                  <c:v>32.223260000000003</c:v>
                </c:pt>
                <c:pt idx="860">
                  <c:v>31.229810000000001</c:v>
                </c:pt>
                <c:pt idx="861">
                  <c:v>31.535117</c:v>
                </c:pt>
                <c:pt idx="862">
                  <c:v>31.004273999999999</c:v>
                </c:pt>
                <c:pt idx="863">
                  <c:v>31.959923</c:v>
                </c:pt>
                <c:pt idx="864">
                  <c:v>31.757065999999998</c:v>
                </c:pt>
                <c:pt idx="865">
                  <c:v>32.450572999999999</c:v>
                </c:pt>
                <c:pt idx="866">
                  <c:v>31.465952999999999</c:v>
                </c:pt>
                <c:pt idx="867">
                  <c:v>31.989393</c:v>
                </c:pt>
                <c:pt idx="868">
                  <c:v>32.640428999999997</c:v>
                </c:pt>
                <c:pt idx="869">
                  <c:v>32.628318</c:v>
                </c:pt>
                <c:pt idx="870">
                  <c:v>31.476793000000001</c:v>
                </c:pt>
                <c:pt idx="871">
                  <c:v>31.976046</c:v>
                </c:pt>
                <c:pt idx="872">
                  <c:v>32.873564999999999</c:v>
                </c:pt>
                <c:pt idx="873">
                  <c:v>31.208748</c:v>
                </c:pt>
                <c:pt idx="874">
                  <c:v>31.484891999999999</c:v>
                </c:pt>
                <c:pt idx="875">
                  <c:v>32.027037</c:v>
                </c:pt>
                <c:pt idx="876">
                  <c:v>31.434362</c:v>
                </c:pt>
                <c:pt idx="877">
                  <c:v>32.004280000000001</c:v>
                </c:pt>
                <c:pt idx="878">
                  <c:v>31.27413</c:v>
                </c:pt>
                <c:pt idx="879">
                  <c:v>32.563628000000001</c:v>
                </c:pt>
                <c:pt idx="880">
                  <c:v>32.049563999999997</c:v>
                </c:pt>
                <c:pt idx="881">
                  <c:v>31.721268999999999</c:v>
                </c:pt>
                <c:pt idx="882">
                  <c:v>32.179789</c:v>
                </c:pt>
                <c:pt idx="883">
                  <c:v>31.243579</c:v>
                </c:pt>
                <c:pt idx="884">
                  <c:v>32.327753999999999</c:v>
                </c:pt>
                <c:pt idx="885">
                  <c:v>32.980953999999997</c:v>
                </c:pt>
                <c:pt idx="886">
                  <c:v>32.312018000000002</c:v>
                </c:pt>
                <c:pt idx="887">
                  <c:v>31.978400000000001</c:v>
                </c:pt>
                <c:pt idx="888">
                  <c:v>32.949669</c:v>
                </c:pt>
                <c:pt idx="889">
                  <c:v>31.385338000000001</c:v>
                </c:pt>
                <c:pt idx="890">
                  <c:v>31.685241999999999</c:v>
                </c:pt>
                <c:pt idx="891">
                  <c:v>31.495229999999999</c:v>
                </c:pt>
                <c:pt idx="892">
                  <c:v>31.631587</c:v>
                </c:pt>
                <c:pt idx="893">
                  <c:v>31.674054999999999</c:v>
                </c:pt>
                <c:pt idx="894">
                  <c:v>31.420244</c:v>
                </c:pt>
                <c:pt idx="895">
                  <c:v>32.055160000000001</c:v>
                </c:pt>
                <c:pt idx="896">
                  <c:v>31.117795000000001</c:v>
                </c:pt>
                <c:pt idx="897">
                  <c:v>32.043394999999997</c:v>
                </c:pt>
                <c:pt idx="898">
                  <c:v>31.28389</c:v>
                </c:pt>
                <c:pt idx="899">
                  <c:v>32.243741</c:v>
                </c:pt>
                <c:pt idx="900">
                  <c:v>31.887328</c:v>
                </c:pt>
                <c:pt idx="901">
                  <c:v>31.801888000000002</c:v>
                </c:pt>
                <c:pt idx="902">
                  <c:v>31.219550999999999</c:v>
                </c:pt>
                <c:pt idx="903">
                  <c:v>30.494375000000002</c:v>
                </c:pt>
                <c:pt idx="904">
                  <c:v>31.249866999999998</c:v>
                </c:pt>
                <c:pt idx="905">
                  <c:v>31.482851</c:v>
                </c:pt>
                <c:pt idx="906">
                  <c:v>30.628031</c:v>
                </c:pt>
                <c:pt idx="907">
                  <c:v>30.861785000000001</c:v>
                </c:pt>
                <c:pt idx="908">
                  <c:v>31.189848999999999</c:v>
                </c:pt>
                <c:pt idx="909">
                  <c:v>30.988455999999999</c:v>
                </c:pt>
                <c:pt idx="910">
                  <c:v>30.969826000000001</c:v>
                </c:pt>
                <c:pt idx="911">
                  <c:v>31.598182000000001</c:v>
                </c:pt>
                <c:pt idx="912">
                  <c:v>31.798684999999999</c:v>
                </c:pt>
                <c:pt idx="913">
                  <c:v>30.913895</c:v>
                </c:pt>
                <c:pt idx="914">
                  <c:v>31.683506000000001</c:v>
                </c:pt>
                <c:pt idx="915">
                  <c:v>31.416194000000001</c:v>
                </c:pt>
                <c:pt idx="916">
                  <c:v>31.908003000000001</c:v>
                </c:pt>
                <c:pt idx="917">
                  <c:v>31.436869999999999</c:v>
                </c:pt>
                <c:pt idx="918">
                  <c:v>31.314322000000001</c:v>
                </c:pt>
                <c:pt idx="919">
                  <c:v>31.414729999999999</c:v>
                </c:pt>
                <c:pt idx="920">
                  <c:v>31.237138000000002</c:v>
                </c:pt>
                <c:pt idx="921">
                  <c:v>31.905805000000001</c:v>
                </c:pt>
                <c:pt idx="922">
                  <c:v>32.042198999999997</c:v>
                </c:pt>
                <c:pt idx="923">
                  <c:v>31.618856999999998</c:v>
                </c:pt>
                <c:pt idx="924">
                  <c:v>31.794635</c:v>
                </c:pt>
                <c:pt idx="925">
                  <c:v>31.36204</c:v>
                </c:pt>
                <c:pt idx="926">
                  <c:v>31.449290000000001</c:v>
                </c:pt>
                <c:pt idx="927">
                  <c:v>32.611654999999999</c:v>
                </c:pt>
                <c:pt idx="928">
                  <c:v>32.132769000000003</c:v>
                </c:pt>
                <c:pt idx="929">
                  <c:v>31.824300000000001</c:v>
                </c:pt>
                <c:pt idx="930">
                  <c:v>31.526592999999998</c:v>
                </c:pt>
                <c:pt idx="931">
                  <c:v>32.423147999999998</c:v>
                </c:pt>
                <c:pt idx="932">
                  <c:v>30.956403999999999</c:v>
                </c:pt>
                <c:pt idx="933">
                  <c:v>30.987879</c:v>
                </c:pt>
                <c:pt idx="934">
                  <c:v>30.903326</c:v>
                </c:pt>
                <c:pt idx="935">
                  <c:v>31.265875000000001</c:v>
                </c:pt>
                <c:pt idx="936">
                  <c:v>31.830469000000001</c:v>
                </c:pt>
                <c:pt idx="937">
                  <c:v>31.661325999999999</c:v>
                </c:pt>
                <c:pt idx="938">
                  <c:v>31.312664999999999</c:v>
                </c:pt>
                <c:pt idx="939">
                  <c:v>31.318491000000002</c:v>
                </c:pt>
                <c:pt idx="940">
                  <c:v>30.871348000000001</c:v>
                </c:pt>
                <c:pt idx="941">
                  <c:v>31.717838</c:v>
                </c:pt>
                <c:pt idx="942">
                  <c:v>31.524622000000001</c:v>
                </c:pt>
                <c:pt idx="943">
                  <c:v>31.379358</c:v>
                </c:pt>
                <c:pt idx="944">
                  <c:v>31.173376000000001</c:v>
                </c:pt>
                <c:pt idx="945">
                  <c:v>31.460398000000001</c:v>
                </c:pt>
                <c:pt idx="946">
                  <c:v>30.930636</c:v>
                </c:pt>
                <c:pt idx="947">
                  <c:v>31.107301</c:v>
                </c:pt>
                <c:pt idx="948">
                  <c:v>31.941717000000001</c:v>
                </c:pt>
                <c:pt idx="949">
                  <c:v>31.668925000000002</c:v>
                </c:pt>
                <c:pt idx="950">
                  <c:v>30.056918</c:v>
                </c:pt>
                <c:pt idx="951">
                  <c:v>31.450951</c:v>
                </c:pt>
                <c:pt idx="952">
                  <c:v>31.465297</c:v>
                </c:pt>
                <c:pt idx="953">
                  <c:v>33.019253999999997</c:v>
                </c:pt>
                <c:pt idx="954">
                  <c:v>31.347459000000001</c:v>
                </c:pt>
                <c:pt idx="955">
                  <c:v>31.916180000000001</c:v>
                </c:pt>
                <c:pt idx="956">
                  <c:v>31.307110000000002</c:v>
                </c:pt>
                <c:pt idx="957">
                  <c:v>30.810442999999999</c:v>
                </c:pt>
                <c:pt idx="958">
                  <c:v>30.674358000000002</c:v>
                </c:pt>
                <c:pt idx="959">
                  <c:v>30.913008000000001</c:v>
                </c:pt>
                <c:pt idx="960">
                  <c:v>31.377621999999999</c:v>
                </c:pt>
                <c:pt idx="961">
                  <c:v>30.924657</c:v>
                </c:pt>
                <c:pt idx="962">
                  <c:v>31.626379</c:v>
                </c:pt>
                <c:pt idx="963">
                  <c:v>30.782979999999998</c:v>
                </c:pt>
                <c:pt idx="964">
                  <c:v>31.576698</c:v>
                </c:pt>
                <c:pt idx="965">
                  <c:v>30.216494000000001</c:v>
                </c:pt>
                <c:pt idx="966">
                  <c:v>30.330670999999999</c:v>
                </c:pt>
                <c:pt idx="967">
                  <c:v>31.045584000000002</c:v>
                </c:pt>
                <c:pt idx="968">
                  <c:v>30.822323000000001</c:v>
                </c:pt>
                <c:pt idx="969">
                  <c:v>30.635746000000001</c:v>
                </c:pt>
                <c:pt idx="970">
                  <c:v>31.258972</c:v>
                </c:pt>
                <c:pt idx="971">
                  <c:v>30.875360000000001</c:v>
                </c:pt>
                <c:pt idx="972">
                  <c:v>31.327361</c:v>
                </c:pt>
                <c:pt idx="973">
                  <c:v>31.398682000000001</c:v>
                </c:pt>
                <c:pt idx="974">
                  <c:v>31.282191999999998</c:v>
                </c:pt>
                <c:pt idx="975">
                  <c:v>31.671510999999999</c:v>
                </c:pt>
                <c:pt idx="976">
                  <c:v>31.254341</c:v>
                </c:pt>
                <c:pt idx="977">
                  <c:v>30.307991000000001</c:v>
                </c:pt>
                <c:pt idx="978">
                  <c:v>30.465716</c:v>
                </c:pt>
                <c:pt idx="979">
                  <c:v>29.794619999999998</c:v>
                </c:pt>
                <c:pt idx="980">
                  <c:v>31.390274000000002</c:v>
                </c:pt>
                <c:pt idx="981">
                  <c:v>31.037946999999999</c:v>
                </c:pt>
                <c:pt idx="982">
                  <c:v>31.13438</c:v>
                </c:pt>
                <c:pt idx="983">
                  <c:v>30.325194</c:v>
                </c:pt>
                <c:pt idx="984">
                  <c:v>30.260043</c:v>
                </c:pt>
                <c:pt idx="985">
                  <c:v>30.755786000000001</c:v>
                </c:pt>
                <c:pt idx="986">
                  <c:v>30.435086999999999</c:v>
                </c:pt>
                <c:pt idx="987">
                  <c:v>31.196211999999999</c:v>
                </c:pt>
                <c:pt idx="988">
                  <c:v>31.129518000000001</c:v>
                </c:pt>
                <c:pt idx="989">
                  <c:v>30.754049999999999</c:v>
                </c:pt>
                <c:pt idx="990">
                  <c:v>30.701203</c:v>
                </c:pt>
                <c:pt idx="991">
                  <c:v>30.641221999999999</c:v>
                </c:pt>
                <c:pt idx="992">
                  <c:v>31.636023999999999</c:v>
                </c:pt>
                <c:pt idx="993">
                  <c:v>30.235586000000001</c:v>
                </c:pt>
                <c:pt idx="994">
                  <c:v>30.057494999999999</c:v>
                </c:pt>
                <c:pt idx="995">
                  <c:v>30.125153999999998</c:v>
                </c:pt>
                <c:pt idx="996">
                  <c:v>30.226675</c:v>
                </c:pt>
                <c:pt idx="997">
                  <c:v>30.53773</c:v>
                </c:pt>
                <c:pt idx="998">
                  <c:v>29.473652999999999</c:v>
                </c:pt>
                <c:pt idx="999">
                  <c:v>29.866056</c:v>
                </c:pt>
                <c:pt idx="1000">
                  <c:v>29.88326</c:v>
                </c:pt>
                <c:pt idx="1001">
                  <c:v>30.350843000000001</c:v>
                </c:pt>
                <c:pt idx="1002">
                  <c:v>29.929587000000001</c:v>
                </c:pt>
                <c:pt idx="1003">
                  <c:v>30.164344</c:v>
                </c:pt>
                <c:pt idx="1004">
                  <c:v>29.725922000000001</c:v>
                </c:pt>
                <c:pt idx="1005">
                  <c:v>30.839023999999998</c:v>
                </c:pt>
                <c:pt idx="1006">
                  <c:v>30.581513000000001</c:v>
                </c:pt>
                <c:pt idx="1007">
                  <c:v>30.734376999999999</c:v>
                </c:pt>
                <c:pt idx="1008">
                  <c:v>30.135916000000002</c:v>
                </c:pt>
                <c:pt idx="1009">
                  <c:v>31.226648000000001</c:v>
                </c:pt>
                <c:pt idx="1010">
                  <c:v>31.280802000000001</c:v>
                </c:pt>
                <c:pt idx="1011">
                  <c:v>31.16489</c:v>
                </c:pt>
                <c:pt idx="1012">
                  <c:v>30.64377</c:v>
                </c:pt>
                <c:pt idx="1013">
                  <c:v>30.520102000000001</c:v>
                </c:pt>
                <c:pt idx="1014">
                  <c:v>29.861891</c:v>
                </c:pt>
                <c:pt idx="1015">
                  <c:v>30.659929999999999</c:v>
                </c:pt>
                <c:pt idx="1016">
                  <c:v>30.615804000000001</c:v>
                </c:pt>
                <c:pt idx="1017">
                  <c:v>29.950068999999999</c:v>
                </c:pt>
                <c:pt idx="1018">
                  <c:v>30.223628000000001</c:v>
                </c:pt>
                <c:pt idx="1019">
                  <c:v>29.615138999999999</c:v>
                </c:pt>
                <c:pt idx="1020">
                  <c:v>30.466871000000001</c:v>
                </c:pt>
                <c:pt idx="1021">
                  <c:v>29.923839000000001</c:v>
                </c:pt>
                <c:pt idx="1022">
                  <c:v>30.809090999999999</c:v>
                </c:pt>
                <c:pt idx="1023">
                  <c:v>30.239021000000001</c:v>
                </c:pt>
                <c:pt idx="1024">
                  <c:v>30.099539</c:v>
                </c:pt>
                <c:pt idx="1025">
                  <c:v>29.932210000000001</c:v>
                </c:pt>
                <c:pt idx="1026">
                  <c:v>30.026985</c:v>
                </c:pt>
                <c:pt idx="1027">
                  <c:v>30.106020999999998</c:v>
                </c:pt>
                <c:pt idx="1028">
                  <c:v>30.352736</c:v>
                </c:pt>
                <c:pt idx="1029">
                  <c:v>29.974101000000001</c:v>
                </c:pt>
                <c:pt idx="1030">
                  <c:v>29.892631999999999</c:v>
                </c:pt>
                <c:pt idx="1031">
                  <c:v>29.357934</c:v>
                </c:pt>
                <c:pt idx="1032">
                  <c:v>30.099118000000001</c:v>
                </c:pt>
                <c:pt idx="1033">
                  <c:v>28.964449999999999</c:v>
                </c:pt>
                <c:pt idx="1034">
                  <c:v>30.460508000000001</c:v>
                </c:pt>
                <c:pt idx="1035">
                  <c:v>29.428021999999999</c:v>
                </c:pt>
                <c:pt idx="1036">
                  <c:v>30.058885</c:v>
                </c:pt>
                <c:pt idx="1037">
                  <c:v>28.784659999999999</c:v>
                </c:pt>
                <c:pt idx="1038">
                  <c:v>29.424780999999999</c:v>
                </c:pt>
                <c:pt idx="1039">
                  <c:v>30.492792000000001</c:v>
                </c:pt>
                <c:pt idx="1040">
                  <c:v>30.435358999999998</c:v>
                </c:pt>
                <c:pt idx="1041">
                  <c:v>30.117360999999999</c:v>
                </c:pt>
                <c:pt idx="1042">
                  <c:v>30.105712</c:v>
                </c:pt>
                <c:pt idx="1043">
                  <c:v>30.478714</c:v>
                </c:pt>
                <c:pt idx="1044">
                  <c:v>30.200215</c:v>
                </c:pt>
                <c:pt idx="1045">
                  <c:v>30.048662</c:v>
                </c:pt>
                <c:pt idx="1046">
                  <c:v>29.958361</c:v>
                </c:pt>
                <c:pt idx="1047">
                  <c:v>30.086001</c:v>
                </c:pt>
                <c:pt idx="1048">
                  <c:v>30.238444000000001</c:v>
                </c:pt>
                <c:pt idx="1049">
                  <c:v>28.740918000000001</c:v>
                </c:pt>
                <c:pt idx="1050">
                  <c:v>30.292870000000001</c:v>
                </c:pt>
                <c:pt idx="1051">
                  <c:v>30.376532999999998</c:v>
                </c:pt>
                <c:pt idx="1052">
                  <c:v>30.840261000000002</c:v>
                </c:pt>
                <c:pt idx="1053">
                  <c:v>30.281798999999999</c:v>
                </c:pt>
                <c:pt idx="1054">
                  <c:v>30.111460000000001</c:v>
                </c:pt>
                <c:pt idx="1055">
                  <c:v>30.155972999999999</c:v>
                </c:pt>
                <c:pt idx="1056">
                  <c:v>30.302474</c:v>
                </c:pt>
                <c:pt idx="1057">
                  <c:v>29.940465</c:v>
                </c:pt>
                <c:pt idx="1058">
                  <c:v>29.650589</c:v>
                </c:pt>
                <c:pt idx="1059">
                  <c:v>30.023357000000001</c:v>
                </c:pt>
                <c:pt idx="1060">
                  <c:v>29.791955999999999</c:v>
                </c:pt>
                <c:pt idx="1061">
                  <c:v>29.764378000000001</c:v>
                </c:pt>
                <c:pt idx="1062">
                  <c:v>29.983321</c:v>
                </c:pt>
                <c:pt idx="1063">
                  <c:v>29.321482</c:v>
                </c:pt>
                <c:pt idx="1064">
                  <c:v>29.657723000000001</c:v>
                </c:pt>
                <c:pt idx="1065">
                  <c:v>29.655950000000001</c:v>
                </c:pt>
                <c:pt idx="1066">
                  <c:v>29.725072999999998</c:v>
                </c:pt>
                <c:pt idx="1067">
                  <c:v>30.149376</c:v>
                </c:pt>
                <c:pt idx="1068">
                  <c:v>29.779767</c:v>
                </c:pt>
                <c:pt idx="1069">
                  <c:v>30.787144999999999</c:v>
                </c:pt>
                <c:pt idx="1070">
                  <c:v>28.848071999999998</c:v>
                </c:pt>
                <c:pt idx="1071">
                  <c:v>29.438742999999999</c:v>
                </c:pt>
                <c:pt idx="1072">
                  <c:v>29.017875</c:v>
                </c:pt>
                <c:pt idx="1073">
                  <c:v>28.905125000000002</c:v>
                </c:pt>
                <c:pt idx="1074">
                  <c:v>28.692701</c:v>
                </c:pt>
                <c:pt idx="1075">
                  <c:v>29.637702999999998</c:v>
                </c:pt>
                <c:pt idx="1076">
                  <c:v>28.828476999999999</c:v>
                </c:pt>
                <c:pt idx="1077">
                  <c:v>29.393688999999998</c:v>
                </c:pt>
                <c:pt idx="1078">
                  <c:v>29.322755999999998</c:v>
                </c:pt>
                <c:pt idx="1079">
                  <c:v>29.358395999999999</c:v>
                </c:pt>
                <c:pt idx="1080">
                  <c:v>29.574407000000001</c:v>
                </c:pt>
                <c:pt idx="1081">
                  <c:v>28.075261000000001</c:v>
                </c:pt>
                <c:pt idx="1082">
                  <c:v>28.615092000000001</c:v>
                </c:pt>
                <c:pt idx="1083">
                  <c:v>28.302727000000001</c:v>
                </c:pt>
                <c:pt idx="1084">
                  <c:v>30.334951</c:v>
                </c:pt>
                <c:pt idx="1085">
                  <c:v>28.265698</c:v>
                </c:pt>
                <c:pt idx="1086">
                  <c:v>29.766617</c:v>
                </c:pt>
                <c:pt idx="1087">
                  <c:v>29.779153000000001</c:v>
                </c:pt>
                <c:pt idx="1088">
                  <c:v>30.033080000000002</c:v>
                </c:pt>
                <c:pt idx="1089">
                  <c:v>28.206911999999999</c:v>
                </c:pt>
                <c:pt idx="1090">
                  <c:v>28.863386999999999</c:v>
                </c:pt>
                <c:pt idx="1091">
                  <c:v>30.231923999999999</c:v>
                </c:pt>
                <c:pt idx="1092">
                  <c:v>29.397817</c:v>
                </c:pt>
                <c:pt idx="1093">
                  <c:v>28.518660000000001</c:v>
                </c:pt>
                <c:pt idx="1094">
                  <c:v>28.289225999999999</c:v>
                </c:pt>
                <c:pt idx="1095">
                  <c:v>28.622346</c:v>
                </c:pt>
                <c:pt idx="1096">
                  <c:v>29.690472</c:v>
                </c:pt>
                <c:pt idx="1097">
                  <c:v>29.205957000000001</c:v>
                </c:pt>
                <c:pt idx="1098">
                  <c:v>29.396505999999999</c:v>
                </c:pt>
                <c:pt idx="1099">
                  <c:v>30.37885</c:v>
                </c:pt>
                <c:pt idx="1100">
                  <c:v>29.893754000000001</c:v>
                </c:pt>
                <c:pt idx="1101">
                  <c:v>30.117978999999998</c:v>
                </c:pt>
                <c:pt idx="1102">
                  <c:v>29.747174999999999</c:v>
                </c:pt>
                <c:pt idx="1103">
                  <c:v>28.596772000000001</c:v>
                </c:pt>
                <c:pt idx="1104">
                  <c:v>29.961024999999999</c:v>
                </c:pt>
                <c:pt idx="1105">
                  <c:v>28.622651000000001</c:v>
                </c:pt>
                <c:pt idx="1106">
                  <c:v>29.174866000000002</c:v>
                </c:pt>
                <c:pt idx="1107">
                  <c:v>27.984192</c:v>
                </c:pt>
                <c:pt idx="1108">
                  <c:v>28.632563999999999</c:v>
                </c:pt>
                <c:pt idx="1109">
                  <c:v>29.248425000000001</c:v>
                </c:pt>
                <c:pt idx="1110">
                  <c:v>30.743749000000001</c:v>
                </c:pt>
                <c:pt idx="1111">
                  <c:v>30.403649000000001</c:v>
                </c:pt>
                <c:pt idx="1112">
                  <c:v>30.476977999999999</c:v>
                </c:pt>
                <c:pt idx="1113">
                  <c:v>30.362455000000001</c:v>
                </c:pt>
                <c:pt idx="1114">
                  <c:v>30.162686000000001</c:v>
                </c:pt>
                <c:pt idx="1115">
                  <c:v>28.529228</c:v>
                </c:pt>
                <c:pt idx="1116">
                  <c:v>29.002828000000001</c:v>
                </c:pt>
                <c:pt idx="1117">
                  <c:v>27.687294000000001</c:v>
                </c:pt>
                <c:pt idx="1118">
                  <c:v>28.824044000000001</c:v>
                </c:pt>
                <c:pt idx="1119">
                  <c:v>29.445650000000001</c:v>
                </c:pt>
                <c:pt idx="1120">
                  <c:v>28.777988000000001</c:v>
                </c:pt>
                <c:pt idx="1121">
                  <c:v>28.081512</c:v>
                </c:pt>
                <c:pt idx="1122">
                  <c:v>28.654859999999999</c:v>
                </c:pt>
                <c:pt idx="1123">
                  <c:v>26.804162000000002</c:v>
                </c:pt>
                <c:pt idx="1124">
                  <c:v>28.658215999999999</c:v>
                </c:pt>
                <c:pt idx="1125">
                  <c:v>28.391638</c:v>
                </c:pt>
                <c:pt idx="1126">
                  <c:v>29.307289000000001</c:v>
                </c:pt>
                <c:pt idx="1127">
                  <c:v>29.405573</c:v>
                </c:pt>
                <c:pt idx="1128">
                  <c:v>28.805990999999999</c:v>
                </c:pt>
                <c:pt idx="1129">
                  <c:v>29.642679999999999</c:v>
                </c:pt>
                <c:pt idx="1130">
                  <c:v>28.856327</c:v>
                </c:pt>
                <c:pt idx="1131">
                  <c:v>28.606028999999999</c:v>
                </c:pt>
                <c:pt idx="1132">
                  <c:v>29.238088000000001</c:v>
                </c:pt>
                <c:pt idx="1133">
                  <c:v>29.816953000000002</c:v>
                </c:pt>
                <c:pt idx="1134">
                  <c:v>28.846340000000001</c:v>
                </c:pt>
                <c:pt idx="1135">
                  <c:v>29.221309000000002</c:v>
                </c:pt>
                <c:pt idx="1136">
                  <c:v>27.241465999999999</c:v>
                </c:pt>
                <c:pt idx="1137">
                  <c:v>27.928491999999999</c:v>
                </c:pt>
                <c:pt idx="1138">
                  <c:v>28.679469000000001</c:v>
                </c:pt>
                <c:pt idx="1139">
                  <c:v>28.735247999999999</c:v>
                </c:pt>
                <c:pt idx="1140">
                  <c:v>28.938991999999999</c:v>
                </c:pt>
                <c:pt idx="1141">
                  <c:v>28.832027</c:v>
                </c:pt>
                <c:pt idx="1142">
                  <c:v>27.791516000000001</c:v>
                </c:pt>
                <c:pt idx="1143">
                  <c:v>28.170843999999999</c:v>
                </c:pt>
                <c:pt idx="1144">
                  <c:v>28.030515999999999</c:v>
                </c:pt>
                <c:pt idx="1145">
                  <c:v>29.056985999999998</c:v>
                </c:pt>
                <c:pt idx="1146">
                  <c:v>29.237159999999999</c:v>
                </c:pt>
                <c:pt idx="1147">
                  <c:v>27.530456000000001</c:v>
                </c:pt>
                <c:pt idx="1148">
                  <c:v>28.444906</c:v>
                </c:pt>
                <c:pt idx="1149">
                  <c:v>29.541155</c:v>
                </c:pt>
                <c:pt idx="1150">
                  <c:v>27.836071</c:v>
                </c:pt>
                <c:pt idx="1151">
                  <c:v>28.886185999999999</c:v>
                </c:pt>
                <c:pt idx="1152">
                  <c:v>27.292421000000001</c:v>
                </c:pt>
                <c:pt idx="1153">
                  <c:v>27.531610000000001</c:v>
                </c:pt>
                <c:pt idx="1154">
                  <c:v>28.990293000000001</c:v>
                </c:pt>
                <c:pt idx="1155">
                  <c:v>29.630569000000001</c:v>
                </c:pt>
                <c:pt idx="1156">
                  <c:v>28.825932999999999</c:v>
                </c:pt>
                <c:pt idx="1157">
                  <c:v>29.316621000000001</c:v>
                </c:pt>
                <c:pt idx="1158">
                  <c:v>29.203796000000001</c:v>
                </c:pt>
                <c:pt idx="1159">
                  <c:v>28.231059999999999</c:v>
                </c:pt>
                <c:pt idx="1160">
                  <c:v>27.911981000000001</c:v>
                </c:pt>
                <c:pt idx="1161">
                  <c:v>29.892401</c:v>
                </c:pt>
                <c:pt idx="1162">
                  <c:v>28.920010999999999</c:v>
                </c:pt>
                <c:pt idx="1163">
                  <c:v>28.747553</c:v>
                </c:pt>
                <c:pt idx="1164">
                  <c:v>29.363949999999999</c:v>
                </c:pt>
                <c:pt idx="1165">
                  <c:v>28.305389999999999</c:v>
                </c:pt>
                <c:pt idx="1166">
                  <c:v>28.709710999999999</c:v>
                </c:pt>
                <c:pt idx="1167">
                  <c:v>28.194068000000001</c:v>
                </c:pt>
                <c:pt idx="1168">
                  <c:v>28.135089000000001</c:v>
                </c:pt>
                <c:pt idx="1169">
                  <c:v>27.190432999999999</c:v>
                </c:pt>
                <c:pt idx="1170">
                  <c:v>28.698177999999999</c:v>
                </c:pt>
                <c:pt idx="1171">
                  <c:v>28.149398000000001</c:v>
                </c:pt>
                <c:pt idx="1172">
                  <c:v>28.962133000000001</c:v>
                </c:pt>
                <c:pt idx="1173">
                  <c:v>28.48537</c:v>
                </c:pt>
                <c:pt idx="1174">
                  <c:v>28.256938999999999</c:v>
                </c:pt>
                <c:pt idx="1175">
                  <c:v>29.367113</c:v>
                </c:pt>
                <c:pt idx="1176">
                  <c:v>28.722556000000001</c:v>
                </c:pt>
                <c:pt idx="1177">
                  <c:v>29.206844</c:v>
                </c:pt>
                <c:pt idx="1178">
                  <c:v>28.789596</c:v>
                </c:pt>
                <c:pt idx="1179">
                  <c:v>28.219563999999998</c:v>
                </c:pt>
                <c:pt idx="1180">
                  <c:v>30.055644000000001</c:v>
                </c:pt>
                <c:pt idx="1181">
                  <c:v>28.504387999999999</c:v>
                </c:pt>
                <c:pt idx="1182">
                  <c:v>27.938945</c:v>
                </c:pt>
                <c:pt idx="1183">
                  <c:v>28.171347000000001</c:v>
                </c:pt>
                <c:pt idx="1184">
                  <c:v>28.158771000000002</c:v>
                </c:pt>
                <c:pt idx="1185">
                  <c:v>28.013003999999999</c:v>
                </c:pt>
                <c:pt idx="1186">
                  <c:v>28.243789</c:v>
                </c:pt>
                <c:pt idx="1187">
                  <c:v>27.03529</c:v>
                </c:pt>
                <c:pt idx="1188">
                  <c:v>29.067708</c:v>
                </c:pt>
                <c:pt idx="1189">
                  <c:v>29.583701000000001</c:v>
                </c:pt>
                <c:pt idx="1190">
                  <c:v>29.136831000000001</c:v>
                </c:pt>
                <c:pt idx="1191">
                  <c:v>28.940380999999999</c:v>
                </c:pt>
                <c:pt idx="1192">
                  <c:v>28.634340999999999</c:v>
                </c:pt>
                <c:pt idx="1193">
                  <c:v>27.788007</c:v>
                </c:pt>
                <c:pt idx="1194">
                  <c:v>28.444444000000001</c:v>
                </c:pt>
                <c:pt idx="1195">
                  <c:v>28.029592000000001</c:v>
                </c:pt>
                <c:pt idx="1196">
                  <c:v>28.136516</c:v>
                </c:pt>
                <c:pt idx="1197">
                  <c:v>29.207153000000002</c:v>
                </c:pt>
                <c:pt idx="1198">
                  <c:v>28.506318</c:v>
                </c:pt>
                <c:pt idx="1199">
                  <c:v>28.287877999999999</c:v>
                </c:pt>
                <c:pt idx="1200">
                  <c:v>28.204443000000001</c:v>
                </c:pt>
                <c:pt idx="1201">
                  <c:v>27.793755000000001</c:v>
                </c:pt>
                <c:pt idx="1202">
                  <c:v>27.018242999999998</c:v>
                </c:pt>
                <c:pt idx="1203">
                  <c:v>27.417359999999999</c:v>
                </c:pt>
                <c:pt idx="1204">
                  <c:v>27.340752999999999</c:v>
                </c:pt>
                <c:pt idx="1205">
                  <c:v>27.756454000000002</c:v>
                </c:pt>
                <c:pt idx="1206">
                  <c:v>27.725441</c:v>
                </c:pt>
                <c:pt idx="1207">
                  <c:v>28.094781000000001</c:v>
                </c:pt>
                <c:pt idx="1208">
                  <c:v>29.146937000000001</c:v>
                </c:pt>
                <c:pt idx="1209">
                  <c:v>28.264464</c:v>
                </c:pt>
                <c:pt idx="1210">
                  <c:v>27.743493999999998</c:v>
                </c:pt>
                <c:pt idx="1211">
                  <c:v>27.151395999999998</c:v>
                </c:pt>
                <c:pt idx="1212">
                  <c:v>27.459209000000001</c:v>
                </c:pt>
                <c:pt idx="1213">
                  <c:v>27.445556</c:v>
                </c:pt>
                <c:pt idx="1214">
                  <c:v>28.164403</c:v>
                </c:pt>
                <c:pt idx="1215">
                  <c:v>28.756888</c:v>
                </c:pt>
                <c:pt idx="1216">
                  <c:v>27.501639999999998</c:v>
                </c:pt>
                <c:pt idx="1217">
                  <c:v>27.712327999999999</c:v>
                </c:pt>
                <c:pt idx="1218">
                  <c:v>28.308859000000002</c:v>
                </c:pt>
                <c:pt idx="1219">
                  <c:v>28.424346</c:v>
                </c:pt>
                <c:pt idx="1220">
                  <c:v>27.052880999999999</c:v>
                </c:pt>
                <c:pt idx="1221">
                  <c:v>27.781644</c:v>
                </c:pt>
                <c:pt idx="1222">
                  <c:v>27.494235</c:v>
                </c:pt>
                <c:pt idx="1223">
                  <c:v>28.978297000000001</c:v>
                </c:pt>
                <c:pt idx="1224">
                  <c:v>27.372999</c:v>
                </c:pt>
                <c:pt idx="1225">
                  <c:v>27.45975</c:v>
                </c:pt>
                <c:pt idx="1226">
                  <c:v>28.53482</c:v>
                </c:pt>
                <c:pt idx="1227">
                  <c:v>27.317108000000001</c:v>
                </c:pt>
                <c:pt idx="1228">
                  <c:v>27.386614999999999</c:v>
                </c:pt>
                <c:pt idx="1229">
                  <c:v>27.574774999999999</c:v>
                </c:pt>
                <c:pt idx="1230">
                  <c:v>28.309131000000001</c:v>
                </c:pt>
                <c:pt idx="1231">
                  <c:v>27.978287999999999</c:v>
                </c:pt>
                <c:pt idx="1232">
                  <c:v>28.633607000000001</c:v>
                </c:pt>
                <c:pt idx="1233">
                  <c:v>28.093004000000001</c:v>
                </c:pt>
                <c:pt idx="1234">
                  <c:v>27.015274000000002</c:v>
                </c:pt>
                <c:pt idx="1235">
                  <c:v>29.850667000000001</c:v>
                </c:pt>
                <c:pt idx="1236">
                  <c:v>27.430163</c:v>
                </c:pt>
                <c:pt idx="1237">
                  <c:v>28.063884000000002</c:v>
                </c:pt>
                <c:pt idx="1238">
                  <c:v>28.019601000000002</c:v>
                </c:pt>
                <c:pt idx="1239">
                  <c:v>27.933620999999999</c:v>
                </c:pt>
                <c:pt idx="1240">
                  <c:v>28.287489999999998</c:v>
                </c:pt>
                <c:pt idx="1241">
                  <c:v>28.357578</c:v>
                </c:pt>
                <c:pt idx="1242">
                  <c:v>27.766214000000002</c:v>
                </c:pt>
                <c:pt idx="1243">
                  <c:v>28.332816000000001</c:v>
                </c:pt>
                <c:pt idx="1244">
                  <c:v>26.935966000000001</c:v>
                </c:pt>
                <c:pt idx="1245">
                  <c:v>27.222642</c:v>
                </c:pt>
                <c:pt idx="1246">
                  <c:v>27.562739000000001</c:v>
                </c:pt>
                <c:pt idx="1247">
                  <c:v>28.781690999999999</c:v>
                </c:pt>
                <c:pt idx="1248">
                  <c:v>27.639386999999999</c:v>
                </c:pt>
                <c:pt idx="1249">
                  <c:v>28.554262000000001</c:v>
                </c:pt>
                <c:pt idx="1250">
                  <c:v>27.670631</c:v>
                </c:pt>
                <c:pt idx="1251">
                  <c:v>27.287600000000001</c:v>
                </c:pt>
                <c:pt idx="1252">
                  <c:v>27.167210000000001</c:v>
                </c:pt>
                <c:pt idx="1253">
                  <c:v>28.407992</c:v>
                </c:pt>
                <c:pt idx="1254">
                  <c:v>27.856936000000001</c:v>
                </c:pt>
                <c:pt idx="1255">
                  <c:v>28.241434999999999</c:v>
                </c:pt>
                <c:pt idx="1256">
                  <c:v>26.372643</c:v>
                </c:pt>
                <c:pt idx="1257">
                  <c:v>27.282160999999999</c:v>
                </c:pt>
                <c:pt idx="1258">
                  <c:v>27.010836999999999</c:v>
                </c:pt>
                <c:pt idx="1259">
                  <c:v>27.049409000000001</c:v>
                </c:pt>
                <c:pt idx="1260">
                  <c:v>27.383026999999998</c:v>
                </c:pt>
                <c:pt idx="1261">
                  <c:v>27.810570999999999</c:v>
                </c:pt>
                <c:pt idx="1262">
                  <c:v>27.276990999999999</c:v>
                </c:pt>
                <c:pt idx="1263">
                  <c:v>28.109052999999999</c:v>
                </c:pt>
                <c:pt idx="1264">
                  <c:v>27.696667000000001</c:v>
                </c:pt>
                <c:pt idx="1265">
                  <c:v>28.236498999999998</c:v>
                </c:pt>
                <c:pt idx="1266">
                  <c:v>27.571995999999999</c:v>
                </c:pt>
                <c:pt idx="1267">
                  <c:v>26.408595999999999</c:v>
                </c:pt>
                <c:pt idx="1268">
                  <c:v>27.601970000000001</c:v>
                </c:pt>
                <c:pt idx="1269">
                  <c:v>28.349595000000001</c:v>
                </c:pt>
                <c:pt idx="1270">
                  <c:v>28.569922999999999</c:v>
                </c:pt>
                <c:pt idx="1271">
                  <c:v>27.058706999999998</c:v>
                </c:pt>
                <c:pt idx="1272">
                  <c:v>27.545110999999999</c:v>
                </c:pt>
                <c:pt idx="1273">
                  <c:v>27.805247999999999</c:v>
                </c:pt>
                <c:pt idx="1274">
                  <c:v>27.005436</c:v>
                </c:pt>
                <c:pt idx="1275">
                  <c:v>27.262986999999999</c:v>
                </c:pt>
                <c:pt idx="1276">
                  <c:v>27.737593</c:v>
                </c:pt>
                <c:pt idx="1277">
                  <c:v>27.356681999999999</c:v>
                </c:pt>
                <c:pt idx="1278">
                  <c:v>27.983611</c:v>
                </c:pt>
                <c:pt idx="1279">
                  <c:v>28.476690999999999</c:v>
                </c:pt>
                <c:pt idx="1280">
                  <c:v>28.186430999999999</c:v>
                </c:pt>
                <c:pt idx="1281">
                  <c:v>27.799619</c:v>
                </c:pt>
                <c:pt idx="1282">
                  <c:v>27.502952000000001</c:v>
                </c:pt>
                <c:pt idx="1283">
                  <c:v>29.049927</c:v>
                </c:pt>
                <c:pt idx="1284">
                  <c:v>27.323974</c:v>
                </c:pt>
                <c:pt idx="1285">
                  <c:v>27.394560999999999</c:v>
                </c:pt>
                <c:pt idx="1286">
                  <c:v>27.367329000000002</c:v>
                </c:pt>
                <c:pt idx="1287">
                  <c:v>27.734698000000002</c:v>
                </c:pt>
                <c:pt idx="1288">
                  <c:v>27.317145</c:v>
                </c:pt>
                <c:pt idx="1289">
                  <c:v>26.630697000000001</c:v>
                </c:pt>
                <c:pt idx="1290">
                  <c:v>26.370214000000001</c:v>
                </c:pt>
                <c:pt idx="1291">
                  <c:v>26.900016999999998</c:v>
                </c:pt>
                <c:pt idx="1292">
                  <c:v>26.653381</c:v>
                </c:pt>
                <c:pt idx="1293">
                  <c:v>27.189238</c:v>
                </c:pt>
                <c:pt idx="1294">
                  <c:v>26.807670999999999</c:v>
                </c:pt>
                <c:pt idx="1295">
                  <c:v>26.451678999999999</c:v>
                </c:pt>
                <c:pt idx="1296">
                  <c:v>27.375389999999999</c:v>
                </c:pt>
                <c:pt idx="1297">
                  <c:v>27.136006999999999</c:v>
                </c:pt>
                <c:pt idx="1298">
                  <c:v>26.459394</c:v>
                </c:pt>
                <c:pt idx="1299">
                  <c:v>26.623370000000001</c:v>
                </c:pt>
                <c:pt idx="1300">
                  <c:v>26.938897999999998</c:v>
                </c:pt>
                <c:pt idx="1301">
                  <c:v>27.485827</c:v>
                </c:pt>
                <c:pt idx="1302">
                  <c:v>26.613918999999999</c:v>
                </c:pt>
                <c:pt idx="1303">
                  <c:v>26.566127000000002</c:v>
                </c:pt>
                <c:pt idx="1304">
                  <c:v>27.840430000000001</c:v>
                </c:pt>
                <c:pt idx="1305">
                  <c:v>27.282738999999999</c:v>
                </c:pt>
                <c:pt idx="1306">
                  <c:v>26.486667000000001</c:v>
                </c:pt>
                <c:pt idx="1307">
                  <c:v>26.726012999999998</c:v>
                </c:pt>
                <c:pt idx="1308">
                  <c:v>26.516867000000001</c:v>
                </c:pt>
                <c:pt idx="1309">
                  <c:v>26.812916000000001</c:v>
                </c:pt>
                <c:pt idx="1310">
                  <c:v>26.457736000000001</c:v>
                </c:pt>
                <c:pt idx="1311">
                  <c:v>26.217116000000001</c:v>
                </c:pt>
                <c:pt idx="1312">
                  <c:v>26.104716</c:v>
                </c:pt>
                <c:pt idx="1313">
                  <c:v>25.424939999999999</c:v>
                </c:pt>
                <c:pt idx="1314">
                  <c:v>26.816928000000001</c:v>
                </c:pt>
                <c:pt idx="1315">
                  <c:v>26.485123999999999</c:v>
                </c:pt>
                <c:pt idx="1316">
                  <c:v>26.135148000000001</c:v>
                </c:pt>
                <c:pt idx="1317">
                  <c:v>26.768712000000001</c:v>
                </c:pt>
                <c:pt idx="1318">
                  <c:v>26.748885999999999</c:v>
                </c:pt>
                <c:pt idx="1319">
                  <c:v>26.976274</c:v>
                </c:pt>
                <c:pt idx="1320">
                  <c:v>27.736051</c:v>
                </c:pt>
                <c:pt idx="1321">
                  <c:v>28.504850000000001</c:v>
                </c:pt>
                <c:pt idx="1322">
                  <c:v>27.682625999999999</c:v>
                </c:pt>
                <c:pt idx="1323">
                  <c:v>26.406934</c:v>
                </c:pt>
                <c:pt idx="1324">
                  <c:v>28.860842000000002</c:v>
                </c:pt>
                <c:pt idx="1325">
                  <c:v>26.828617999999999</c:v>
                </c:pt>
                <c:pt idx="1326">
                  <c:v>27.197607999999999</c:v>
                </c:pt>
                <c:pt idx="1327">
                  <c:v>26.824565</c:v>
                </c:pt>
                <c:pt idx="1328">
                  <c:v>26.711044000000001</c:v>
                </c:pt>
                <c:pt idx="1329">
                  <c:v>26.610987000000002</c:v>
                </c:pt>
                <c:pt idx="1330">
                  <c:v>26.766051999999998</c:v>
                </c:pt>
                <c:pt idx="1331">
                  <c:v>27.445015999999999</c:v>
                </c:pt>
                <c:pt idx="1332">
                  <c:v>26.173493000000001</c:v>
                </c:pt>
                <c:pt idx="1333">
                  <c:v>28.530539999999998</c:v>
                </c:pt>
                <c:pt idx="1334">
                  <c:v>27.585149999999999</c:v>
                </c:pt>
                <c:pt idx="1335">
                  <c:v>26.597757999999999</c:v>
                </c:pt>
                <c:pt idx="1336">
                  <c:v>25.596784</c:v>
                </c:pt>
                <c:pt idx="1337">
                  <c:v>26.194241999999999</c:v>
                </c:pt>
                <c:pt idx="1338">
                  <c:v>26.410212000000001</c:v>
                </c:pt>
                <c:pt idx="1339">
                  <c:v>27.305381000000001</c:v>
                </c:pt>
                <c:pt idx="1340">
                  <c:v>26.084540000000001</c:v>
                </c:pt>
                <c:pt idx="1341">
                  <c:v>27.208753999999999</c:v>
                </c:pt>
                <c:pt idx="1342">
                  <c:v>27.891383999999999</c:v>
                </c:pt>
                <c:pt idx="1343">
                  <c:v>26.100781999999999</c:v>
                </c:pt>
                <c:pt idx="1344">
                  <c:v>26.236673</c:v>
                </c:pt>
                <c:pt idx="1345">
                  <c:v>25.701781</c:v>
                </c:pt>
                <c:pt idx="1346">
                  <c:v>27.454619999999998</c:v>
                </c:pt>
                <c:pt idx="1347">
                  <c:v>26.276325</c:v>
                </c:pt>
                <c:pt idx="1348">
                  <c:v>26.000993000000001</c:v>
                </c:pt>
                <c:pt idx="1349">
                  <c:v>26.973572999999998</c:v>
                </c:pt>
                <c:pt idx="1350">
                  <c:v>26.996566000000001</c:v>
                </c:pt>
                <c:pt idx="1351">
                  <c:v>26.054532999999999</c:v>
                </c:pt>
                <c:pt idx="1352">
                  <c:v>26.818663999999998</c:v>
                </c:pt>
                <c:pt idx="1353">
                  <c:v>26.042726999999999</c:v>
                </c:pt>
                <c:pt idx="1354">
                  <c:v>26.856621000000001</c:v>
                </c:pt>
                <c:pt idx="1355">
                  <c:v>27.27055</c:v>
                </c:pt>
                <c:pt idx="1356">
                  <c:v>27.223103999999999</c:v>
                </c:pt>
                <c:pt idx="1357">
                  <c:v>26.32817</c:v>
                </c:pt>
                <c:pt idx="1358">
                  <c:v>26.727287</c:v>
                </c:pt>
                <c:pt idx="1359">
                  <c:v>26.743603</c:v>
                </c:pt>
                <c:pt idx="1360">
                  <c:v>25.534642000000002</c:v>
                </c:pt>
                <c:pt idx="1361">
                  <c:v>27.389509</c:v>
                </c:pt>
                <c:pt idx="1362">
                  <c:v>26.698702999999998</c:v>
                </c:pt>
                <c:pt idx="1363">
                  <c:v>26.074705000000002</c:v>
                </c:pt>
                <c:pt idx="1364">
                  <c:v>26.347377999999999</c:v>
                </c:pt>
                <c:pt idx="1365">
                  <c:v>26.7193</c:v>
                </c:pt>
                <c:pt idx="1366">
                  <c:v>25.719059000000001</c:v>
                </c:pt>
                <c:pt idx="1367">
                  <c:v>25.398982</c:v>
                </c:pt>
                <c:pt idx="1368">
                  <c:v>25.903054999999998</c:v>
                </c:pt>
                <c:pt idx="1369">
                  <c:v>25.899736000000001</c:v>
                </c:pt>
                <c:pt idx="1370">
                  <c:v>26.856003000000001</c:v>
                </c:pt>
                <c:pt idx="1371">
                  <c:v>26.655888000000001</c:v>
                </c:pt>
                <c:pt idx="1372">
                  <c:v>26.341514</c:v>
                </c:pt>
                <c:pt idx="1373">
                  <c:v>26.537583999999999</c:v>
                </c:pt>
                <c:pt idx="1374">
                  <c:v>25.830691000000002</c:v>
                </c:pt>
                <c:pt idx="1375">
                  <c:v>26.235478000000001</c:v>
                </c:pt>
                <c:pt idx="1376">
                  <c:v>25.204034</c:v>
                </c:pt>
                <c:pt idx="1377">
                  <c:v>26.351158999999999</c:v>
                </c:pt>
                <c:pt idx="1378">
                  <c:v>26.128281999999999</c:v>
                </c:pt>
                <c:pt idx="1379">
                  <c:v>25.767662999999999</c:v>
                </c:pt>
                <c:pt idx="1380">
                  <c:v>27.605096</c:v>
                </c:pt>
                <c:pt idx="1381">
                  <c:v>26.176304999999999</c:v>
                </c:pt>
                <c:pt idx="1382">
                  <c:v>25.813682</c:v>
                </c:pt>
                <c:pt idx="1383">
                  <c:v>25.461008</c:v>
                </c:pt>
                <c:pt idx="1384">
                  <c:v>26.437909999999999</c:v>
                </c:pt>
                <c:pt idx="1385">
                  <c:v>25.830963000000001</c:v>
                </c:pt>
                <c:pt idx="1386">
                  <c:v>25.653638999999998</c:v>
                </c:pt>
                <c:pt idx="1387">
                  <c:v>27.369295999999999</c:v>
                </c:pt>
                <c:pt idx="1388">
                  <c:v>27.097432000000001</c:v>
                </c:pt>
                <c:pt idx="1389">
                  <c:v>25.494178000000002</c:v>
                </c:pt>
                <c:pt idx="1390">
                  <c:v>26.184985000000001</c:v>
                </c:pt>
                <c:pt idx="1391">
                  <c:v>26.098081000000001</c:v>
                </c:pt>
                <c:pt idx="1392">
                  <c:v>26.056228000000001</c:v>
                </c:pt>
                <c:pt idx="1393">
                  <c:v>26.801655</c:v>
                </c:pt>
                <c:pt idx="1394">
                  <c:v>25.543206999999999</c:v>
                </c:pt>
                <c:pt idx="1395">
                  <c:v>26.63259</c:v>
                </c:pt>
                <c:pt idx="1396">
                  <c:v>26.538895</c:v>
                </c:pt>
                <c:pt idx="1397">
                  <c:v>25.994705</c:v>
                </c:pt>
                <c:pt idx="1398">
                  <c:v>25.994126999999999</c:v>
                </c:pt>
                <c:pt idx="1399">
                  <c:v>26.715637999999998</c:v>
                </c:pt>
                <c:pt idx="1400">
                  <c:v>26.176462000000001</c:v>
                </c:pt>
                <c:pt idx="1401">
                  <c:v>26.487669</c:v>
                </c:pt>
                <c:pt idx="1402">
                  <c:v>27.137277000000001</c:v>
                </c:pt>
                <c:pt idx="1403">
                  <c:v>27.179093999999999</c:v>
                </c:pt>
                <c:pt idx="1404">
                  <c:v>27.151553</c:v>
                </c:pt>
                <c:pt idx="1405">
                  <c:v>26.834555999999999</c:v>
                </c:pt>
                <c:pt idx="1406">
                  <c:v>26.232315</c:v>
                </c:pt>
                <c:pt idx="1407">
                  <c:v>26.723427000000001</c:v>
                </c:pt>
                <c:pt idx="1408">
                  <c:v>27.076215999999999</c:v>
                </c:pt>
                <c:pt idx="1409">
                  <c:v>27.539866</c:v>
                </c:pt>
                <c:pt idx="1410">
                  <c:v>27.308544000000001</c:v>
                </c:pt>
                <c:pt idx="1411">
                  <c:v>26.096382999999999</c:v>
                </c:pt>
                <c:pt idx="1412">
                  <c:v>26.693185</c:v>
                </c:pt>
                <c:pt idx="1413">
                  <c:v>25.812601000000001</c:v>
                </c:pt>
                <c:pt idx="1414">
                  <c:v>26.235247000000001</c:v>
                </c:pt>
                <c:pt idx="1415">
                  <c:v>26.289055000000001</c:v>
                </c:pt>
                <c:pt idx="1416">
                  <c:v>25.633545000000002</c:v>
                </c:pt>
                <c:pt idx="1417">
                  <c:v>26.081261999999999</c:v>
                </c:pt>
                <c:pt idx="1418">
                  <c:v>25.531327000000001</c:v>
                </c:pt>
                <c:pt idx="1419">
                  <c:v>26.474515</c:v>
                </c:pt>
                <c:pt idx="1420">
                  <c:v>25.084880999999999</c:v>
                </c:pt>
                <c:pt idx="1421">
                  <c:v>25.156431999999999</c:v>
                </c:pt>
                <c:pt idx="1422">
                  <c:v>24.52345</c:v>
                </c:pt>
                <c:pt idx="1423">
                  <c:v>26.768056000000001</c:v>
                </c:pt>
                <c:pt idx="1424">
                  <c:v>25.172979999999999</c:v>
                </c:pt>
                <c:pt idx="1425">
                  <c:v>24.521173999999998</c:v>
                </c:pt>
                <c:pt idx="1426">
                  <c:v>27.430665999999999</c:v>
                </c:pt>
                <c:pt idx="1427">
                  <c:v>26.282769999999999</c:v>
                </c:pt>
                <c:pt idx="1428">
                  <c:v>26.304600000000001</c:v>
                </c:pt>
                <c:pt idx="1429">
                  <c:v>24.869063000000001</c:v>
                </c:pt>
                <c:pt idx="1430">
                  <c:v>26.094531</c:v>
                </c:pt>
                <c:pt idx="1431">
                  <c:v>24.671184</c:v>
                </c:pt>
                <c:pt idx="1432">
                  <c:v>25.984058000000001</c:v>
                </c:pt>
                <c:pt idx="1433">
                  <c:v>24.684415999999999</c:v>
                </c:pt>
                <c:pt idx="1434">
                  <c:v>25.697265999999999</c:v>
                </c:pt>
                <c:pt idx="1435">
                  <c:v>25.623166999999999</c:v>
                </c:pt>
                <c:pt idx="1436">
                  <c:v>25.322915999999999</c:v>
                </c:pt>
                <c:pt idx="1437">
                  <c:v>26.341864000000001</c:v>
                </c:pt>
                <c:pt idx="1438">
                  <c:v>28.336518999999999</c:v>
                </c:pt>
                <c:pt idx="1439">
                  <c:v>25.519946000000001</c:v>
                </c:pt>
                <c:pt idx="1440">
                  <c:v>25.273157000000001</c:v>
                </c:pt>
                <c:pt idx="1441">
                  <c:v>24.705438000000001</c:v>
                </c:pt>
                <c:pt idx="1442">
                  <c:v>25.315121999999999</c:v>
                </c:pt>
                <c:pt idx="1443">
                  <c:v>26.100473000000001</c:v>
                </c:pt>
                <c:pt idx="1444">
                  <c:v>26.347802999999999</c:v>
                </c:pt>
                <c:pt idx="1445">
                  <c:v>26.208015</c:v>
                </c:pt>
                <c:pt idx="1446">
                  <c:v>26.134802000000001</c:v>
                </c:pt>
                <c:pt idx="1447">
                  <c:v>27.805904000000002</c:v>
                </c:pt>
                <c:pt idx="1448">
                  <c:v>27.795335000000001</c:v>
                </c:pt>
                <c:pt idx="1449">
                  <c:v>26.540706</c:v>
                </c:pt>
                <c:pt idx="1450">
                  <c:v>25.355896000000001</c:v>
                </c:pt>
                <c:pt idx="1451">
                  <c:v>25.689361000000002</c:v>
                </c:pt>
                <c:pt idx="1452">
                  <c:v>24.302387</c:v>
                </c:pt>
                <c:pt idx="1453">
                  <c:v>25.52581</c:v>
                </c:pt>
                <c:pt idx="1454">
                  <c:v>25.769860999999999</c:v>
                </c:pt>
                <c:pt idx="1455">
                  <c:v>26.063905999999999</c:v>
                </c:pt>
                <c:pt idx="1456">
                  <c:v>26.473434000000001</c:v>
                </c:pt>
                <c:pt idx="1457">
                  <c:v>26.390737000000001</c:v>
                </c:pt>
                <c:pt idx="1458">
                  <c:v>25.967741</c:v>
                </c:pt>
                <c:pt idx="1459">
                  <c:v>26.107144999999999</c:v>
                </c:pt>
                <c:pt idx="1460">
                  <c:v>26.130479999999999</c:v>
                </c:pt>
                <c:pt idx="1461">
                  <c:v>26.026876000000001</c:v>
                </c:pt>
                <c:pt idx="1462">
                  <c:v>26.487244</c:v>
                </c:pt>
                <c:pt idx="1463">
                  <c:v>25.40523</c:v>
                </c:pt>
                <c:pt idx="1464">
                  <c:v>25.924810999999998</c:v>
                </c:pt>
                <c:pt idx="1465">
                  <c:v>26.050557999999999</c:v>
                </c:pt>
                <c:pt idx="1466">
                  <c:v>26.208051999999999</c:v>
                </c:pt>
                <c:pt idx="1467">
                  <c:v>26.473129</c:v>
                </c:pt>
                <c:pt idx="1468">
                  <c:v>26.268189</c:v>
                </c:pt>
                <c:pt idx="1469">
                  <c:v>25.723227999999999</c:v>
                </c:pt>
                <c:pt idx="1470">
                  <c:v>25.310071000000001</c:v>
                </c:pt>
                <c:pt idx="1471">
                  <c:v>26.270040999999999</c:v>
                </c:pt>
                <c:pt idx="1472">
                  <c:v>25.237670000000001</c:v>
                </c:pt>
                <c:pt idx="1473">
                  <c:v>24.56692</c:v>
                </c:pt>
                <c:pt idx="1474">
                  <c:v>25.872119999999999</c:v>
                </c:pt>
                <c:pt idx="1475">
                  <c:v>25.856767999999999</c:v>
                </c:pt>
                <c:pt idx="1476">
                  <c:v>25.425170999999999</c:v>
                </c:pt>
                <c:pt idx="1477">
                  <c:v>25.327079999999999</c:v>
                </c:pt>
                <c:pt idx="1478">
                  <c:v>25.776574</c:v>
                </c:pt>
                <c:pt idx="1479">
                  <c:v>24.967773000000001</c:v>
                </c:pt>
                <c:pt idx="1480">
                  <c:v>25.454332999999998</c:v>
                </c:pt>
                <c:pt idx="1481">
                  <c:v>26.280684000000001</c:v>
                </c:pt>
                <c:pt idx="1482">
                  <c:v>26.047667000000001</c:v>
                </c:pt>
                <c:pt idx="1483">
                  <c:v>25.838134</c:v>
                </c:pt>
                <c:pt idx="1484">
                  <c:v>24.938533</c:v>
                </c:pt>
                <c:pt idx="1485">
                  <c:v>25.176143</c:v>
                </c:pt>
                <c:pt idx="1486">
                  <c:v>25.240984999999998</c:v>
                </c:pt>
                <c:pt idx="1487">
                  <c:v>26.429386000000001</c:v>
                </c:pt>
                <c:pt idx="1488">
                  <c:v>25.931099</c:v>
                </c:pt>
                <c:pt idx="1489">
                  <c:v>26.250986000000001</c:v>
                </c:pt>
                <c:pt idx="1490">
                  <c:v>26.876757000000001</c:v>
                </c:pt>
                <c:pt idx="1491">
                  <c:v>26.133222</c:v>
                </c:pt>
                <c:pt idx="1492">
                  <c:v>26.525510000000001</c:v>
                </c:pt>
                <c:pt idx="1493">
                  <c:v>27.156179000000002</c:v>
                </c:pt>
                <c:pt idx="1494">
                  <c:v>26.045465</c:v>
                </c:pt>
                <c:pt idx="1495">
                  <c:v>25.95918</c:v>
                </c:pt>
                <c:pt idx="1496">
                  <c:v>26.672084999999999</c:v>
                </c:pt>
                <c:pt idx="1497">
                  <c:v>26.710429999999999</c:v>
                </c:pt>
                <c:pt idx="1498">
                  <c:v>25.576843</c:v>
                </c:pt>
                <c:pt idx="1499">
                  <c:v>26.670428000000001</c:v>
                </c:pt>
                <c:pt idx="1500">
                  <c:v>26.049325</c:v>
                </c:pt>
                <c:pt idx="1501">
                  <c:v>26.457311000000001</c:v>
                </c:pt>
                <c:pt idx="1502">
                  <c:v>25.917788999999999</c:v>
                </c:pt>
                <c:pt idx="1503">
                  <c:v>25.450786000000001</c:v>
                </c:pt>
                <c:pt idx="1504">
                  <c:v>25.667836999999999</c:v>
                </c:pt>
                <c:pt idx="1505">
                  <c:v>26.098465000000001</c:v>
                </c:pt>
                <c:pt idx="1506">
                  <c:v>26.969795999999999</c:v>
                </c:pt>
                <c:pt idx="1507">
                  <c:v>26.012101999999999</c:v>
                </c:pt>
                <c:pt idx="1508">
                  <c:v>25.314236000000001</c:v>
                </c:pt>
                <c:pt idx="1509">
                  <c:v>25.906296000000001</c:v>
                </c:pt>
                <c:pt idx="1510">
                  <c:v>25.633351999999999</c:v>
                </c:pt>
                <c:pt idx="1511">
                  <c:v>26.136652999999999</c:v>
                </c:pt>
                <c:pt idx="1512">
                  <c:v>25.784174</c:v>
                </c:pt>
                <c:pt idx="1513">
                  <c:v>25.043645999999999</c:v>
                </c:pt>
                <c:pt idx="1514">
                  <c:v>25.950847</c:v>
                </c:pt>
                <c:pt idx="1515">
                  <c:v>25.027947000000001</c:v>
                </c:pt>
                <c:pt idx="1516">
                  <c:v>26.851915999999999</c:v>
                </c:pt>
                <c:pt idx="1517">
                  <c:v>25.095873999999998</c:v>
                </c:pt>
                <c:pt idx="1518">
                  <c:v>26.411911</c:v>
                </c:pt>
                <c:pt idx="1519">
                  <c:v>25.603764999999999</c:v>
                </c:pt>
                <c:pt idx="1520">
                  <c:v>27.061482999999999</c:v>
                </c:pt>
                <c:pt idx="1521">
                  <c:v>25.655144</c:v>
                </c:pt>
                <c:pt idx="1522">
                  <c:v>25.757093999999999</c:v>
                </c:pt>
                <c:pt idx="1523">
                  <c:v>26.409749999999999</c:v>
                </c:pt>
                <c:pt idx="1524">
                  <c:v>26.622211</c:v>
                </c:pt>
                <c:pt idx="1525">
                  <c:v>27.248332000000001</c:v>
                </c:pt>
                <c:pt idx="1526">
                  <c:v>26.817430999999999</c:v>
                </c:pt>
                <c:pt idx="1527">
                  <c:v>25.690940999999999</c:v>
                </c:pt>
                <c:pt idx="1528">
                  <c:v>26.242999000000001</c:v>
                </c:pt>
                <c:pt idx="1529">
                  <c:v>26.341745</c:v>
                </c:pt>
                <c:pt idx="1530">
                  <c:v>25.944521000000002</c:v>
                </c:pt>
                <c:pt idx="1531">
                  <c:v>26.650371</c:v>
                </c:pt>
                <c:pt idx="1532">
                  <c:v>25.429182999999998</c:v>
                </c:pt>
                <c:pt idx="1533">
                  <c:v>26.426995000000002</c:v>
                </c:pt>
                <c:pt idx="1534">
                  <c:v>25.923190000000002</c:v>
                </c:pt>
                <c:pt idx="1535">
                  <c:v>26.357793999999998</c:v>
                </c:pt>
                <c:pt idx="1536">
                  <c:v>26.639761</c:v>
                </c:pt>
                <c:pt idx="1537">
                  <c:v>25.245615999999998</c:v>
                </c:pt>
                <c:pt idx="1538">
                  <c:v>25.314157000000002</c:v>
                </c:pt>
                <c:pt idx="1539">
                  <c:v>25.029411</c:v>
                </c:pt>
                <c:pt idx="1540">
                  <c:v>25.206693999999999</c:v>
                </c:pt>
                <c:pt idx="1541">
                  <c:v>26.068998000000001</c:v>
                </c:pt>
                <c:pt idx="1542">
                  <c:v>25.523727000000001</c:v>
                </c:pt>
                <c:pt idx="1543">
                  <c:v>25.785406999999999</c:v>
                </c:pt>
                <c:pt idx="1544">
                  <c:v>26.246858</c:v>
                </c:pt>
                <c:pt idx="1545">
                  <c:v>25.607583999999999</c:v>
                </c:pt>
                <c:pt idx="1546">
                  <c:v>25.323031</c:v>
                </c:pt>
                <c:pt idx="1547">
                  <c:v>26.161918</c:v>
                </c:pt>
                <c:pt idx="1548">
                  <c:v>26.844086000000001</c:v>
                </c:pt>
                <c:pt idx="1549">
                  <c:v>25.84319</c:v>
                </c:pt>
                <c:pt idx="1550">
                  <c:v>25.329896999999999</c:v>
                </c:pt>
                <c:pt idx="1551">
                  <c:v>25.0703</c:v>
                </c:pt>
                <c:pt idx="1552">
                  <c:v>26.640301000000001</c:v>
                </c:pt>
                <c:pt idx="1553">
                  <c:v>25.560295</c:v>
                </c:pt>
                <c:pt idx="1554">
                  <c:v>25.451442</c:v>
                </c:pt>
                <c:pt idx="1555">
                  <c:v>26.225988999999998</c:v>
                </c:pt>
                <c:pt idx="1556">
                  <c:v>25.768822</c:v>
                </c:pt>
                <c:pt idx="1557">
                  <c:v>27.283200999999998</c:v>
                </c:pt>
                <c:pt idx="1558">
                  <c:v>25.754431</c:v>
                </c:pt>
                <c:pt idx="1559">
                  <c:v>25.978351</c:v>
                </c:pt>
                <c:pt idx="1560">
                  <c:v>25.262740999999998</c:v>
                </c:pt>
                <c:pt idx="1561">
                  <c:v>25.578268999999999</c:v>
                </c:pt>
                <c:pt idx="1562">
                  <c:v>25.845234999999999</c:v>
                </c:pt>
                <c:pt idx="1563">
                  <c:v>26.086779</c:v>
                </c:pt>
                <c:pt idx="1564">
                  <c:v>25.331863999999999</c:v>
                </c:pt>
                <c:pt idx="1565">
                  <c:v>26.004811</c:v>
                </c:pt>
                <c:pt idx="1566">
                  <c:v>26.209211</c:v>
                </c:pt>
                <c:pt idx="1567">
                  <c:v>25.910188999999999</c:v>
                </c:pt>
                <c:pt idx="1568">
                  <c:v>25.041526000000001</c:v>
                </c:pt>
                <c:pt idx="1569">
                  <c:v>26.077249999999999</c:v>
                </c:pt>
                <c:pt idx="1570">
                  <c:v>25.692869999999999</c:v>
                </c:pt>
                <c:pt idx="1571">
                  <c:v>24.908794</c:v>
                </c:pt>
                <c:pt idx="1572">
                  <c:v>25.326308999999998</c:v>
                </c:pt>
                <c:pt idx="1573">
                  <c:v>25.422705000000001</c:v>
                </c:pt>
                <c:pt idx="1574">
                  <c:v>25.578347999999998</c:v>
                </c:pt>
                <c:pt idx="1575">
                  <c:v>25.149450999999999</c:v>
                </c:pt>
                <c:pt idx="1576">
                  <c:v>25.566468</c:v>
                </c:pt>
                <c:pt idx="1577">
                  <c:v>26.054995000000002</c:v>
                </c:pt>
                <c:pt idx="1578">
                  <c:v>25.993200000000002</c:v>
                </c:pt>
                <c:pt idx="1579">
                  <c:v>26.454882000000001</c:v>
                </c:pt>
                <c:pt idx="1580">
                  <c:v>25.705867999999999</c:v>
                </c:pt>
                <c:pt idx="1581">
                  <c:v>23.974591</c:v>
                </c:pt>
                <c:pt idx="1582">
                  <c:v>26.004849</c:v>
                </c:pt>
                <c:pt idx="1583">
                  <c:v>25.504556999999998</c:v>
                </c:pt>
                <c:pt idx="1584">
                  <c:v>26.048438000000001</c:v>
                </c:pt>
                <c:pt idx="1585">
                  <c:v>25.749417000000001</c:v>
                </c:pt>
                <c:pt idx="1586">
                  <c:v>25.599716000000001</c:v>
                </c:pt>
                <c:pt idx="1587">
                  <c:v>27.177278999999999</c:v>
                </c:pt>
                <c:pt idx="1588">
                  <c:v>26.544564999999999</c:v>
                </c:pt>
                <c:pt idx="1589">
                  <c:v>25.969864000000001</c:v>
                </c:pt>
                <c:pt idx="1590">
                  <c:v>25.498536999999999</c:v>
                </c:pt>
                <c:pt idx="1591">
                  <c:v>25.744827000000001</c:v>
                </c:pt>
                <c:pt idx="1592">
                  <c:v>25.947489999999998</c:v>
                </c:pt>
                <c:pt idx="1593">
                  <c:v>25.938773000000001</c:v>
                </c:pt>
                <c:pt idx="1594">
                  <c:v>25.919294000000001</c:v>
                </c:pt>
                <c:pt idx="1595">
                  <c:v>26.843698</c:v>
                </c:pt>
                <c:pt idx="1596">
                  <c:v>25.316821000000001</c:v>
                </c:pt>
                <c:pt idx="1597">
                  <c:v>24.521635</c:v>
                </c:pt>
                <c:pt idx="1598">
                  <c:v>25.329744000000002</c:v>
                </c:pt>
                <c:pt idx="1599">
                  <c:v>25.038478999999999</c:v>
                </c:pt>
                <c:pt idx="1600">
                  <c:v>24.704125999999999</c:v>
                </c:pt>
                <c:pt idx="1601">
                  <c:v>25.333521999999999</c:v>
                </c:pt>
                <c:pt idx="1602">
                  <c:v>25.341660999999998</c:v>
                </c:pt>
                <c:pt idx="1603">
                  <c:v>24.310832000000001</c:v>
                </c:pt>
                <c:pt idx="1604">
                  <c:v>25.001560999999999</c:v>
                </c:pt>
                <c:pt idx="1605">
                  <c:v>25.776071000000002</c:v>
                </c:pt>
                <c:pt idx="1606">
                  <c:v>24.547671999999999</c:v>
                </c:pt>
                <c:pt idx="1607">
                  <c:v>25.447928999999998</c:v>
                </c:pt>
                <c:pt idx="1608">
                  <c:v>25.627026000000001</c:v>
                </c:pt>
                <c:pt idx="1609">
                  <c:v>24.548521000000001</c:v>
                </c:pt>
                <c:pt idx="1610">
                  <c:v>25.042759</c:v>
                </c:pt>
                <c:pt idx="1611">
                  <c:v>26.157406999999999</c:v>
                </c:pt>
                <c:pt idx="1612">
                  <c:v>26.091484000000001</c:v>
                </c:pt>
                <c:pt idx="1613">
                  <c:v>25.202335000000001</c:v>
                </c:pt>
                <c:pt idx="1614">
                  <c:v>24.883298</c:v>
                </c:pt>
                <c:pt idx="1615">
                  <c:v>25.467293000000002</c:v>
                </c:pt>
                <c:pt idx="1616">
                  <c:v>24.855716000000001</c:v>
                </c:pt>
                <c:pt idx="1617">
                  <c:v>25.185518999999999</c:v>
                </c:pt>
                <c:pt idx="1618">
                  <c:v>24.514692</c:v>
                </c:pt>
                <c:pt idx="1619">
                  <c:v>25.847816000000002</c:v>
                </c:pt>
                <c:pt idx="1620">
                  <c:v>26.010943000000001</c:v>
                </c:pt>
                <c:pt idx="1621">
                  <c:v>25.558171000000002</c:v>
                </c:pt>
                <c:pt idx="1622">
                  <c:v>24.771896999999999</c:v>
                </c:pt>
                <c:pt idx="1623">
                  <c:v>26.518063000000001</c:v>
                </c:pt>
                <c:pt idx="1624">
                  <c:v>24.608233999999999</c:v>
                </c:pt>
                <c:pt idx="1625">
                  <c:v>26.355056000000001</c:v>
                </c:pt>
                <c:pt idx="1626">
                  <c:v>26.074086999999999</c:v>
                </c:pt>
                <c:pt idx="1627">
                  <c:v>25.200330999999998</c:v>
                </c:pt>
                <c:pt idx="1628">
                  <c:v>24.846420999999999</c:v>
                </c:pt>
                <c:pt idx="1629">
                  <c:v>26.498315000000002</c:v>
                </c:pt>
                <c:pt idx="1630">
                  <c:v>25.339462999999999</c:v>
                </c:pt>
                <c:pt idx="1631">
                  <c:v>25.219192</c:v>
                </c:pt>
                <c:pt idx="1632">
                  <c:v>25.591266999999998</c:v>
                </c:pt>
                <c:pt idx="1633">
                  <c:v>25.829457999999999</c:v>
                </c:pt>
                <c:pt idx="1634">
                  <c:v>25.258267</c:v>
                </c:pt>
                <c:pt idx="1635">
                  <c:v>24.587558000000001</c:v>
                </c:pt>
                <c:pt idx="1636">
                  <c:v>24.643910999999999</c:v>
                </c:pt>
                <c:pt idx="1637">
                  <c:v>26.222480000000001</c:v>
                </c:pt>
                <c:pt idx="1638">
                  <c:v>25.259924999999999</c:v>
                </c:pt>
                <c:pt idx="1639">
                  <c:v>25.986910999999999</c:v>
                </c:pt>
                <c:pt idx="1640">
                  <c:v>25.401605</c:v>
                </c:pt>
                <c:pt idx="1641">
                  <c:v>25.845890000000001</c:v>
                </c:pt>
                <c:pt idx="1642">
                  <c:v>24.745781999999998</c:v>
                </c:pt>
                <c:pt idx="1643">
                  <c:v>24.612591999999999</c:v>
                </c:pt>
                <c:pt idx="1644">
                  <c:v>25.511690999999999</c:v>
                </c:pt>
                <c:pt idx="1645">
                  <c:v>26.068726000000002</c:v>
                </c:pt>
                <c:pt idx="1646">
                  <c:v>25.182587999999999</c:v>
                </c:pt>
                <c:pt idx="1647">
                  <c:v>24.095480999999999</c:v>
                </c:pt>
                <c:pt idx="1648">
                  <c:v>25.349260999999998</c:v>
                </c:pt>
                <c:pt idx="1649">
                  <c:v>25.037822999999999</c:v>
                </c:pt>
                <c:pt idx="1650">
                  <c:v>25.102005999999999</c:v>
                </c:pt>
                <c:pt idx="1651">
                  <c:v>25.672158</c:v>
                </c:pt>
                <c:pt idx="1652">
                  <c:v>25.665713</c:v>
                </c:pt>
                <c:pt idx="1653">
                  <c:v>25.021968000000001</c:v>
                </c:pt>
                <c:pt idx="1654">
                  <c:v>25.800333999999999</c:v>
                </c:pt>
                <c:pt idx="1655">
                  <c:v>25.000019000000002</c:v>
                </c:pt>
                <c:pt idx="1656">
                  <c:v>25.086653999999999</c:v>
                </c:pt>
                <c:pt idx="1657">
                  <c:v>25.826872999999999</c:v>
                </c:pt>
                <c:pt idx="1658">
                  <c:v>23.958777999999999</c:v>
                </c:pt>
                <c:pt idx="1659">
                  <c:v>25.260926999999999</c:v>
                </c:pt>
                <c:pt idx="1660">
                  <c:v>25.595704000000001</c:v>
                </c:pt>
                <c:pt idx="1661">
                  <c:v>24.571435000000001</c:v>
                </c:pt>
                <c:pt idx="1662">
                  <c:v>24.802600999999999</c:v>
                </c:pt>
                <c:pt idx="1663">
                  <c:v>25.068832</c:v>
                </c:pt>
                <c:pt idx="1664">
                  <c:v>25.681799000000002</c:v>
                </c:pt>
                <c:pt idx="1665">
                  <c:v>24.522984000000001</c:v>
                </c:pt>
                <c:pt idx="1666">
                  <c:v>26.178889999999999</c:v>
                </c:pt>
                <c:pt idx="1667">
                  <c:v>25.999991000000001</c:v>
                </c:pt>
                <c:pt idx="1668">
                  <c:v>25.238980999999999</c:v>
                </c:pt>
                <c:pt idx="1669">
                  <c:v>25.105671999999998</c:v>
                </c:pt>
                <c:pt idx="1670">
                  <c:v>26.177116999999999</c:v>
                </c:pt>
                <c:pt idx="1671">
                  <c:v>24.690394999999999</c:v>
                </c:pt>
                <c:pt idx="1672">
                  <c:v>25.496611000000001</c:v>
                </c:pt>
                <c:pt idx="1673">
                  <c:v>24.675117</c:v>
                </c:pt>
                <c:pt idx="1674">
                  <c:v>25.454022999999999</c:v>
                </c:pt>
                <c:pt idx="1675">
                  <c:v>26.231580999999998</c:v>
                </c:pt>
                <c:pt idx="1676">
                  <c:v>25.536531</c:v>
                </c:pt>
                <c:pt idx="1677">
                  <c:v>24.803605999999998</c:v>
                </c:pt>
                <c:pt idx="1678">
                  <c:v>24.921717000000001</c:v>
                </c:pt>
                <c:pt idx="1679">
                  <c:v>25.371095</c:v>
                </c:pt>
                <c:pt idx="1680">
                  <c:v>25.250164000000002</c:v>
                </c:pt>
                <c:pt idx="1681">
                  <c:v>24.503430000000002</c:v>
                </c:pt>
                <c:pt idx="1682">
                  <c:v>24.034032</c:v>
                </c:pt>
                <c:pt idx="1683">
                  <c:v>24.730315000000001</c:v>
                </c:pt>
                <c:pt idx="1684">
                  <c:v>25.115663000000001</c:v>
                </c:pt>
                <c:pt idx="1685">
                  <c:v>24.761868</c:v>
                </c:pt>
                <c:pt idx="1686">
                  <c:v>25.985295000000001</c:v>
                </c:pt>
                <c:pt idx="1687">
                  <c:v>25.046346</c:v>
                </c:pt>
                <c:pt idx="1688">
                  <c:v>25.203106999999999</c:v>
                </c:pt>
                <c:pt idx="1689">
                  <c:v>24.196964999999999</c:v>
                </c:pt>
                <c:pt idx="1690">
                  <c:v>24.402560000000001</c:v>
                </c:pt>
                <c:pt idx="1691">
                  <c:v>24.039318000000002</c:v>
                </c:pt>
                <c:pt idx="1692">
                  <c:v>24.914348</c:v>
                </c:pt>
                <c:pt idx="1693">
                  <c:v>25.678636000000001</c:v>
                </c:pt>
                <c:pt idx="1694">
                  <c:v>25.513542000000001</c:v>
                </c:pt>
                <c:pt idx="1695">
                  <c:v>25.085384000000001</c:v>
                </c:pt>
                <c:pt idx="1696">
                  <c:v>24.413785000000001</c:v>
                </c:pt>
                <c:pt idx="1697">
                  <c:v>24.164563000000001</c:v>
                </c:pt>
                <c:pt idx="1698">
                  <c:v>23.339523</c:v>
                </c:pt>
                <c:pt idx="1699">
                  <c:v>24.617989999999999</c:v>
                </c:pt>
                <c:pt idx="1700">
                  <c:v>25.117204999999998</c:v>
                </c:pt>
                <c:pt idx="1701">
                  <c:v>25.548299</c:v>
                </c:pt>
                <c:pt idx="1702">
                  <c:v>24.677278000000001</c:v>
                </c:pt>
                <c:pt idx="1703">
                  <c:v>24.384314</c:v>
                </c:pt>
                <c:pt idx="1704">
                  <c:v>24.680903000000001</c:v>
                </c:pt>
                <c:pt idx="1705">
                  <c:v>24.476738000000001</c:v>
                </c:pt>
                <c:pt idx="1706">
                  <c:v>24.332704</c:v>
                </c:pt>
                <c:pt idx="1707">
                  <c:v>24.078661</c:v>
                </c:pt>
                <c:pt idx="1708">
                  <c:v>24.320477</c:v>
                </c:pt>
                <c:pt idx="1709">
                  <c:v>24.012318</c:v>
                </c:pt>
                <c:pt idx="1710">
                  <c:v>23.902190000000001</c:v>
                </c:pt>
                <c:pt idx="1711">
                  <c:v>24.609735000000001</c:v>
                </c:pt>
                <c:pt idx="1712">
                  <c:v>25.106867000000001</c:v>
                </c:pt>
                <c:pt idx="1713">
                  <c:v>24.695294000000001</c:v>
                </c:pt>
                <c:pt idx="1714">
                  <c:v>24.61834</c:v>
                </c:pt>
                <c:pt idx="1715">
                  <c:v>24.466553000000001</c:v>
                </c:pt>
                <c:pt idx="1716">
                  <c:v>24.392337999999999</c:v>
                </c:pt>
                <c:pt idx="1717">
                  <c:v>24.606922000000001</c:v>
                </c:pt>
                <c:pt idx="1718">
                  <c:v>25.615801999999999</c:v>
                </c:pt>
                <c:pt idx="1719">
                  <c:v>24.945167000000001</c:v>
                </c:pt>
                <c:pt idx="1720">
                  <c:v>25.135258</c:v>
                </c:pt>
                <c:pt idx="1721">
                  <c:v>25.276240999999999</c:v>
                </c:pt>
                <c:pt idx="1722">
                  <c:v>25.135642000000001</c:v>
                </c:pt>
                <c:pt idx="1723">
                  <c:v>24.340302999999999</c:v>
                </c:pt>
                <c:pt idx="1724">
                  <c:v>24.328077</c:v>
                </c:pt>
                <c:pt idx="1725">
                  <c:v>23.954146999999999</c:v>
                </c:pt>
                <c:pt idx="1726">
                  <c:v>25.120059000000001</c:v>
                </c:pt>
                <c:pt idx="1727">
                  <c:v>25.296723</c:v>
                </c:pt>
                <c:pt idx="1728">
                  <c:v>25.378847</c:v>
                </c:pt>
                <c:pt idx="1729">
                  <c:v>24.879438</c:v>
                </c:pt>
                <c:pt idx="1730">
                  <c:v>24.243908000000001</c:v>
                </c:pt>
                <c:pt idx="1731">
                  <c:v>24.072372999999999</c:v>
                </c:pt>
                <c:pt idx="1732">
                  <c:v>24.027553999999999</c:v>
                </c:pt>
                <c:pt idx="1733">
                  <c:v>24.00271</c:v>
                </c:pt>
                <c:pt idx="1734">
                  <c:v>24.249424999999999</c:v>
                </c:pt>
                <c:pt idx="1735">
                  <c:v>24.128806999999998</c:v>
                </c:pt>
                <c:pt idx="1736">
                  <c:v>23.876307000000001</c:v>
                </c:pt>
                <c:pt idx="1737">
                  <c:v>24.719787</c:v>
                </c:pt>
                <c:pt idx="1738">
                  <c:v>24.110021</c:v>
                </c:pt>
                <c:pt idx="1739">
                  <c:v>25.534064999999998</c:v>
                </c:pt>
                <c:pt idx="1740">
                  <c:v>24.909486999999999</c:v>
                </c:pt>
                <c:pt idx="1741">
                  <c:v>25.01923</c:v>
                </c:pt>
                <c:pt idx="1742">
                  <c:v>25.514586000000001</c:v>
                </c:pt>
                <c:pt idx="1743">
                  <c:v>24.809854000000001</c:v>
                </c:pt>
                <c:pt idx="1744">
                  <c:v>23.819489000000001</c:v>
                </c:pt>
                <c:pt idx="1745">
                  <c:v>25.826485000000002</c:v>
                </c:pt>
                <c:pt idx="1746">
                  <c:v>25.060309</c:v>
                </c:pt>
                <c:pt idx="1747">
                  <c:v>24.454711</c:v>
                </c:pt>
                <c:pt idx="1748">
                  <c:v>24.535948000000001</c:v>
                </c:pt>
                <c:pt idx="1749">
                  <c:v>23.598851</c:v>
                </c:pt>
                <c:pt idx="1750">
                  <c:v>23.947783999999999</c:v>
                </c:pt>
                <c:pt idx="1751">
                  <c:v>24.282636</c:v>
                </c:pt>
                <c:pt idx="1752">
                  <c:v>24.060068000000001</c:v>
                </c:pt>
                <c:pt idx="1753">
                  <c:v>24.865938</c:v>
                </c:pt>
                <c:pt idx="1754">
                  <c:v>23.754725000000001</c:v>
                </c:pt>
                <c:pt idx="1755">
                  <c:v>23.794727000000002</c:v>
                </c:pt>
                <c:pt idx="1756">
                  <c:v>23.361702999999999</c:v>
                </c:pt>
                <c:pt idx="1757">
                  <c:v>23.306930000000001</c:v>
                </c:pt>
                <c:pt idx="1758">
                  <c:v>24.364796999999999</c:v>
                </c:pt>
                <c:pt idx="1759">
                  <c:v>24.166608</c:v>
                </c:pt>
                <c:pt idx="1760">
                  <c:v>23.848341000000001</c:v>
                </c:pt>
                <c:pt idx="1761">
                  <c:v>24.514963000000002</c:v>
                </c:pt>
                <c:pt idx="1762">
                  <c:v>24.82968</c:v>
                </c:pt>
                <c:pt idx="1763">
                  <c:v>24.19847</c:v>
                </c:pt>
                <c:pt idx="1764">
                  <c:v>24.721523000000001</c:v>
                </c:pt>
                <c:pt idx="1765">
                  <c:v>24.404412000000001</c:v>
                </c:pt>
                <c:pt idx="1766">
                  <c:v>24.298759</c:v>
                </c:pt>
                <c:pt idx="1767">
                  <c:v>24.023695</c:v>
                </c:pt>
                <c:pt idx="1768">
                  <c:v>23.60622</c:v>
                </c:pt>
                <c:pt idx="1769">
                  <c:v>24.006412999999998</c:v>
                </c:pt>
                <c:pt idx="1770">
                  <c:v>24.018062</c:v>
                </c:pt>
                <c:pt idx="1771">
                  <c:v>23.951681000000001</c:v>
                </c:pt>
                <c:pt idx="1772">
                  <c:v>23.683057999999999</c:v>
                </c:pt>
                <c:pt idx="1773">
                  <c:v>24.009732</c:v>
                </c:pt>
                <c:pt idx="1774">
                  <c:v>24.465319999999998</c:v>
                </c:pt>
                <c:pt idx="1775">
                  <c:v>24.907098999999999</c:v>
                </c:pt>
                <c:pt idx="1776">
                  <c:v>24.47419</c:v>
                </c:pt>
                <c:pt idx="1777">
                  <c:v>25.206116999999999</c:v>
                </c:pt>
                <c:pt idx="1778">
                  <c:v>23.837464000000001</c:v>
                </c:pt>
                <c:pt idx="1779">
                  <c:v>24.323792999999998</c:v>
                </c:pt>
                <c:pt idx="1780">
                  <c:v>24.920829999999999</c:v>
                </c:pt>
                <c:pt idx="1781">
                  <c:v>24.838978000000001</c:v>
                </c:pt>
                <c:pt idx="1782">
                  <c:v>23.921555000000001</c:v>
                </c:pt>
                <c:pt idx="1783">
                  <c:v>24.584585000000001</c:v>
                </c:pt>
                <c:pt idx="1784">
                  <c:v>24.357237999999999</c:v>
                </c:pt>
                <c:pt idx="1785">
                  <c:v>23.406562999999998</c:v>
                </c:pt>
                <c:pt idx="1786">
                  <c:v>23.168875</c:v>
                </c:pt>
                <c:pt idx="1787">
                  <c:v>24.492861000000001</c:v>
                </c:pt>
                <c:pt idx="1788">
                  <c:v>23.441666000000001</c:v>
                </c:pt>
                <c:pt idx="1789">
                  <c:v>23.769883</c:v>
                </c:pt>
                <c:pt idx="1790">
                  <c:v>24.629486</c:v>
                </c:pt>
                <c:pt idx="1791">
                  <c:v>24.658259999999999</c:v>
                </c:pt>
                <c:pt idx="1792">
                  <c:v>24.15982</c:v>
                </c:pt>
                <c:pt idx="1793">
                  <c:v>24.351065999999999</c:v>
                </c:pt>
                <c:pt idx="1794">
                  <c:v>23.725679</c:v>
                </c:pt>
                <c:pt idx="1795">
                  <c:v>24.698378000000002</c:v>
                </c:pt>
                <c:pt idx="1796">
                  <c:v>25.056721</c:v>
                </c:pt>
                <c:pt idx="1797">
                  <c:v>25.122606999999999</c:v>
                </c:pt>
                <c:pt idx="1798">
                  <c:v>23.123049999999999</c:v>
                </c:pt>
                <c:pt idx="1799">
                  <c:v>24.270447000000001</c:v>
                </c:pt>
                <c:pt idx="1800">
                  <c:v>24.32611</c:v>
                </c:pt>
                <c:pt idx="1801">
                  <c:v>24.503388999999999</c:v>
                </c:pt>
                <c:pt idx="1802">
                  <c:v>25.192112999999999</c:v>
                </c:pt>
                <c:pt idx="1803">
                  <c:v>24.584700999999999</c:v>
                </c:pt>
                <c:pt idx="1804">
                  <c:v>24.377756999999999</c:v>
                </c:pt>
                <c:pt idx="1805">
                  <c:v>25.208970000000001</c:v>
                </c:pt>
                <c:pt idx="1806">
                  <c:v>24.458414000000001</c:v>
                </c:pt>
                <c:pt idx="1807">
                  <c:v>24.303042999999999</c:v>
                </c:pt>
                <c:pt idx="1808">
                  <c:v>25.501162999999998</c:v>
                </c:pt>
                <c:pt idx="1809">
                  <c:v>25.358671000000001</c:v>
                </c:pt>
                <c:pt idx="1810">
                  <c:v>25.682915999999999</c:v>
                </c:pt>
                <c:pt idx="1811">
                  <c:v>25.010936999999998</c:v>
                </c:pt>
                <c:pt idx="1812">
                  <c:v>24.681830000000001</c:v>
                </c:pt>
                <c:pt idx="1813">
                  <c:v>25.585251</c:v>
                </c:pt>
                <c:pt idx="1814">
                  <c:v>25.555396000000002</c:v>
                </c:pt>
                <c:pt idx="1815">
                  <c:v>24.250351999999999</c:v>
                </c:pt>
                <c:pt idx="1816">
                  <c:v>24.236426999999999</c:v>
                </c:pt>
                <c:pt idx="1817">
                  <c:v>25.133600000000001</c:v>
                </c:pt>
                <c:pt idx="1818">
                  <c:v>24.019220000000001</c:v>
                </c:pt>
                <c:pt idx="1819">
                  <c:v>24.706168000000002</c:v>
                </c:pt>
                <c:pt idx="1820">
                  <c:v>23.447914000000001</c:v>
                </c:pt>
                <c:pt idx="1821">
                  <c:v>24.352723000000001</c:v>
                </c:pt>
                <c:pt idx="1822">
                  <c:v>25.167041999999999</c:v>
                </c:pt>
                <c:pt idx="1823">
                  <c:v>24.732013999999999</c:v>
                </c:pt>
                <c:pt idx="1824">
                  <c:v>25.687663000000001</c:v>
                </c:pt>
                <c:pt idx="1825">
                  <c:v>24.921717000000001</c:v>
                </c:pt>
                <c:pt idx="1826">
                  <c:v>24.483022999999999</c:v>
                </c:pt>
                <c:pt idx="1827">
                  <c:v>23.656130999999998</c:v>
                </c:pt>
                <c:pt idx="1828">
                  <c:v>24.990106000000001</c:v>
                </c:pt>
                <c:pt idx="1829">
                  <c:v>25.156358000000001</c:v>
                </c:pt>
                <c:pt idx="1830">
                  <c:v>24.843836</c:v>
                </c:pt>
                <c:pt idx="1831">
                  <c:v>25.160019999999999</c:v>
                </c:pt>
                <c:pt idx="1832">
                  <c:v>24.816488</c:v>
                </c:pt>
                <c:pt idx="1833">
                  <c:v>24.783006</c:v>
                </c:pt>
                <c:pt idx="1834">
                  <c:v>24.142077</c:v>
                </c:pt>
                <c:pt idx="1835">
                  <c:v>24.357779000000001</c:v>
                </c:pt>
                <c:pt idx="1836">
                  <c:v>24.188095000000001</c:v>
                </c:pt>
                <c:pt idx="1837">
                  <c:v>25.757016</c:v>
                </c:pt>
                <c:pt idx="1838">
                  <c:v>25.227716000000001</c:v>
                </c:pt>
                <c:pt idx="1839">
                  <c:v>25.814143999999999</c:v>
                </c:pt>
                <c:pt idx="1840">
                  <c:v>24.590375000000002</c:v>
                </c:pt>
                <c:pt idx="1841">
                  <c:v>25.220041999999999</c:v>
                </c:pt>
                <c:pt idx="1842">
                  <c:v>24.915738000000001</c:v>
                </c:pt>
                <c:pt idx="1843">
                  <c:v>24.848272999999999</c:v>
                </c:pt>
                <c:pt idx="1844">
                  <c:v>24.841984</c:v>
                </c:pt>
                <c:pt idx="1845">
                  <c:v>24.601095999999998</c:v>
                </c:pt>
                <c:pt idx="1846">
                  <c:v>24.329965999999999</c:v>
                </c:pt>
                <c:pt idx="1847">
                  <c:v>25.468026999999999</c:v>
                </c:pt>
                <c:pt idx="1848">
                  <c:v>25.138883</c:v>
                </c:pt>
                <c:pt idx="1849">
                  <c:v>24.274805000000001</c:v>
                </c:pt>
                <c:pt idx="1850">
                  <c:v>24.324102</c:v>
                </c:pt>
                <c:pt idx="1851">
                  <c:v>24.832343000000002</c:v>
                </c:pt>
                <c:pt idx="1852">
                  <c:v>24.517817000000001</c:v>
                </c:pt>
                <c:pt idx="1853">
                  <c:v>24.876894</c:v>
                </c:pt>
                <c:pt idx="1854">
                  <c:v>24.709871</c:v>
                </c:pt>
                <c:pt idx="1855">
                  <c:v>24.479707000000001</c:v>
                </c:pt>
                <c:pt idx="1856">
                  <c:v>25.016912999999999</c:v>
                </c:pt>
                <c:pt idx="1857">
                  <c:v>24.586362000000001</c:v>
                </c:pt>
                <c:pt idx="1858">
                  <c:v>23.985045</c:v>
                </c:pt>
                <c:pt idx="1859">
                  <c:v>24.794539</c:v>
                </c:pt>
                <c:pt idx="1860">
                  <c:v>23.977716999999998</c:v>
                </c:pt>
                <c:pt idx="1861">
                  <c:v>24.384549</c:v>
                </c:pt>
                <c:pt idx="1862">
                  <c:v>24.748754999999999</c:v>
                </c:pt>
                <c:pt idx="1863">
                  <c:v>25.568200000000001</c:v>
                </c:pt>
                <c:pt idx="1864">
                  <c:v>25.075392000000001</c:v>
                </c:pt>
                <c:pt idx="1865">
                  <c:v>24.360244999999999</c:v>
                </c:pt>
                <c:pt idx="1866">
                  <c:v>24.175250999999999</c:v>
                </c:pt>
                <c:pt idx="1867">
                  <c:v>24.129384999999999</c:v>
                </c:pt>
                <c:pt idx="1868">
                  <c:v>23.838428</c:v>
                </c:pt>
                <c:pt idx="1869">
                  <c:v>23.534123999999998</c:v>
                </c:pt>
                <c:pt idx="1870">
                  <c:v>24.338183999999998</c:v>
                </c:pt>
                <c:pt idx="1871">
                  <c:v>23.142339</c:v>
                </c:pt>
                <c:pt idx="1872">
                  <c:v>23.589206000000001</c:v>
                </c:pt>
                <c:pt idx="1873">
                  <c:v>23.860068999999999</c:v>
                </c:pt>
                <c:pt idx="1874">
                  <c:v>23.630866000000001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75-44A4-881F-B5684387ED08}"/>
            </c:ext>
          </c:extLst>
        </c:ser>
        <c:ser>
          <c:idx val="4"/>
          <c:order val="4"/>
          <c:tx>
            <c:v>W5</c:v>
          </c:tx>
          <c:marker>
            <c:symbol val="none"/>
          </c:marker>
          <c:cat>
            <c:numRef>
              <c:f>data_23!$H$10:$H$1884</c:f>
              <c:numCache>
                <c:formatCode>0.000</c:formatCode>
                <c:ptCount val="1875"/>
                <c:pt idx="0">
                  <c:v>0</c:v>
                </c:pt>
                <c:pt idx="1">
                  <c:v>2.7299999999999998E-3</c:v>
                </c:pt>
                <c:pt idx="2">
                  <c:v>5.4599999999999996E-3</c:v>
                </c:pt>
                <c:pt idx="3">
                  <c:v>8.1899999999999994E-3</c:v>
                </c:pt>
                <c:pt idx="4">
                  <c:v>1.0919999999999999E-2</c:v>
                </c:pt>
                <c:pt idx="5">
                  <c:v>1.3650000000000001E-2</c:v>
                </c:pt>
                <c:pt idx="6">
                  <c:v>1.6379999999999999E-2</c:v>
                </c:pt>
                <c:pt idx="7">
                  <c:v>1.9109999999999999E-2</c:v>
                </c:pt>
                <c:pt idx="8">
                  <c:v>2.1839999999999998E-2</c:v>
                </c:pt>
                <c:pt idx="9">
                  <c:v>2.4570000000000002E-2</c:v>
                </c:pt>
                <c:pt idx="10">
                  <c:v>2.7300000000000001E-2</c:v>
                </c:pt>
                <c:pt idx="11">
                  <c:v>3.0030000000000001E-2</c:v>
                </c:pt>
                <c:pt idx="12">
                  <c:v>3.2759999999999997E-2</c:v>
                </c:pt>
                <c:pt idx="13">
                  <c:v>3.5490000000000001E-2</c:v>
                </c:pt>
                <c:pt idx="14">
                  <c:v>3.8219999999999997E-2</c:v>
                </c:pt>
                <c:pt idx="15">
                  <c:v>4.095E-2</c:v>
                </c:pt>
                <c:pt idx="16">
                  <c:v>4.3679999999999997E-2</c:v>
                </c:pt>
                <c:pt idx="17">
                  <c:v>4.641E-2</c:v>
                </c:pt>
                <c:pt idx="18">
                  <c:v>4.9140000000000003E-2</c:v>
                </c:pt>
                <c:pt idx="19">
                  <c:v>5.1869999999999999E-2</c:v>
                </c:pt>
                <c:pt idx="20">
                  <c:v>5.4600000000000003E-2</c:v>
                </c:pt>
                <c:pt idx="21">
                  <c:v>5.7329999999999999E-2</c:v>
                </c:pt>
                <c:pt idx="22">
                  <c:v>6.0060000000000002E-2</c:v>
                </c:pt>
                <c:pt idx="23">
                  <c:v>6.2789999999999999E-2</c:v>
                </c:pt>
                <c:pt idx="24">
                  <c:v>6.5519999999999995E-2</c:v>
                </c:pt>
                <c:pt idx="25">
                  <c:v>6.8250000000000005E-2</c:v>
                </c:pt>
                <c:pt idx="26">
                  <c:v>7.0980000000000001E-2</c:v>
                </c:pt>
                <c:pt idx="27">
                  <c:v>7.3709999999999998E-2</c:v>
                </c:pt>
                <c:pt idx="28">
                  <c:v>7.6439999999999994E-2</c:v>
                </c:pt>
                <c:pt idx="29">
                  <c:v>7.9170000000000004E-2</c:v>
                </c:pt>
                <c:pt idx="30">
                  <c:v>8.1900000000000001E-2</c:v>
                </c:pt>
                <c:pt idx="31">
                  <c:v>8.4629999999999997E-2</c:v>
                </c:pt>
                <c:pt idx="32">
                  <c:v>8.7359999999999993E-2</c:v>
                </c:pt>
                <c:pt idx="33">
                  <c:v>9.0090000000000003E-2</c:v>
                </c:pt>
                <c:pt idx="34">
                  <c:v>9.282E-2</c:v>
                </c:pt>
                <c:pt idx="35">
                  <c:v>9.5549999999999996E-2</c:v>
                </c:pt>
                <c:pt idx="36">
                  <c:v>9.8280000000000006E-2</c:v>
                </c:pt>
                <c:pt idx="37">
                  <c:v>0.10101</c:v>
                </c:pt>
                <c:pt idx="38">
                  <c:v>0.10374</c:v>
                </c:pt>
                <c:pt idx="39">
                  <c:v>0.10647</c:v>
                </c:pt>
                <c:pt idx="40">
                  <c:v>0.10920000000000001</c:v>
                </c:pt>
                <c:pt idx="41">
                  <c:v>0.11193</c:v>
                </c:pt>
                <c:pt idx="42">
                  <c:v>0.11466</c:v>
                </c:pt>
                <c:pt idx="43">
                  <c:v>0.11738999999999999</c:v>
                </c:pt>
                <c:pt idx="44">
                  <c:v>0.12012</c:v>
                </c:pt>
                <c:pt idx="45">
                  <c:v>0.12285</c:v>
                </c:pt>
                <c:pt idx="46">
                  <c:v>0.12558</c:v>
                </c:pt>
                <c:pt idx="47">
                  <c:v>0.12831000000000001</c:v>
                </c:pt>
                <c:pt idx="48">
                  <c:v>0.13103999999999999</c:v>
                </c:pt>
                <c:pt idx="49">
                  <c:v>0.13377</c:v>
                </c:pt>
                <c:pt idx="50">
                  <c:v>0.13650000000000001</c:v>
                </c:pt>
                <c:pt idx="51">
                  <c:v>0.13922999999999999</c:v>
                </c:pt>
                <c:pt idx="52">
                  <c:v>0.14196</c:v>
                </c:pt>
                <c:pt idx="53">
                  <c:v>0.14469000000000001</c:v>
                </c:pt>
                <c:pt idx="54">
                  <c:v>0.14742</c:v>
                </c:pt>
                <c:pt idx="55">
                  <c:v>0.15015000000000001</c:v>
                </c:pt>
                <c:pt idx="56">
                  <c:v>0.15287999999999999</c:v>
                </c:pt>
                <c:pt idx="57">
                  <c:v>0.15561</c:v>
                </c:pt>
                <c:pt idx="58">
                  <c:v>0.15834000000000001</c:v>
                </c:pt>
                <c:pt idx="59">
                  <c:v>0.16106999999999999</c:v>
                </c:pt>
                <c:pt idx="60">
                  <c:v>0.1638</c:v>
                </c:pt>
                <c:pt idx="61">
                  <c:v>0.16653000000000001</c:v>
                </c:pt>
                <c:pt idx="62">
                  <c:v>0.16925999999999999</c:v>
                </c:pt>
                <c:pt idx="63">
                  <c:v>0.17199</c:v>
                </c:pt>
                <c:pt idx="64">
                  <c:v>0.17471999999999999</c:v>
                </c:pt>
                <c:pt idx="65">
                  <c:v>0.17745</c:v>
                </c:pt>
                <c:pt idx="66">
                  <c:v>0.18018000000000001</c:v>
                </c:pt>
                <c:pt idx="67">
                  <c:v>0.18290999999999999</c:v>
                </c:pt>
                <c:pt idx="68">
                  <c:v>0.18564</c:v>
                </c:pt>
                <c:pt idx="69">
                  <c:v>0.18837000000000001</c:v>
                </c:pt>
                <c:pt idx="70">
                  <c:v>0.19109999999999999</c:v>
                </c:pt>
                <c:pt idx="71">
                  <c:v>0.19383</c:v>
                </c:pt>
                <c:pt idx="72">
                  <c:v>0.19656000000000001</c:v>
                </c:pt>
                <c:pt idx="73">
                  <c:v>0.19928999999999999</c:v>
                </c:pt>
                <c:pt idx="74">
                  <c:v>0.20202000000000001</c:v>
                </c:pt>
                <c:pt idx="75">
                  <c:v>0.20474999999999999</c:v>
                </c:pt>
                <c:pt idx="76">
                  <c:v>0.20748</c:v>
                </c:pt>
                <c:pt idx="77">
                  <c:v>0.21021000000000001</c:v>
                </c:pt>
                <c:pt idx="78">
                  <c:v>0.21293999999999999</c:v>
                </c:pt>
                <c:pt idx="79">
                  <c:v>0.21567</c:v>
                </c:pt>
                <c:pt idx="80">
                  <c:v>0.21840000000000001</c:v>
                </c:pt>
                <c:pt idx="81">
                  <c:v>0.22112999999999999</c:v>
                </c:pt>
                <c:pt idx="82">
                  <c:v>0.22386</c:v>
                </c:pt>
                <c:pt idx="83">
                  <c:v>0.22659000000000001</c:v>
                </c:pt>
                <c:pt idx="84">
                  <c:v>0.22932</c:v>
                </c:pt>
                <c:pt idx="85">
                  <c:v>0.23205000000000001</c:v>
                </c:pt>
                <c:pt idx="86">
                  <c:v>0.23477999999999999</c:v>
                </c:pt>
                <c:pt idx="87">
                  <c:v>0.23751</c:v>
                </c:pt>
                <c:pt idx="88">
                  <c:v>0.24024000000000001</c:v>
                </c:pt>
                <c:pt idx="89">
                  <c:v>0.24296999999999999</c:v>
                </c:pt>
                <c:pt idx="90">
                  <c:v>0.2457</c:v>
                </c:pt>
                <c:pt idx="91">
                  <c:v>0.24843000000000001</c:v>
                </c:pt>
                <c:pt idx="92">
                  <c:v>0.25115999999999999</c:v>
                </c:pt>
                <c:pt idx="93">
                  <c:v>0.25389</c:v>
                </c:pt>
                <c:pt idx="94">
                  <c:v>0.25662000000000001</c:v>
                </c:pt>
                <c:pt idx="95">
                  <c:v>0.25935000000000002</c:v>
                </c:pt>
                <c:pt idx="96">
                  <c:v>0.26207999999999998</c:v>
                </c:pt>
                <c:pt idx="97">
                  <c:v>0.26480999999999999</c:v>
                </c:pt>
                <c:pt idx="98">
                  <c:v>0.26754</c:v>
                </c:pt>
                <c:pt idx="99">
                  <c:v>0.27027000000000001</c:v>
                </c:pt>
                <c:pt idx="100">
                  <c:v>0.27300000000000002</c:v>
                </c:pt>
                <c:pt idx="101">
                  <c:v>0.27572999999999998</c:v>
                </c:pt>
                <c:pt idx="102">
                  <c:v>0.27845999999999999</c:v>
                </c:pt>
                <c:pt idx="103">
                  <c:v>0.28119</c:v>
                </c:pt>
                <c:pt idx="104">
                  <c:v>0.28392000000000001</c:v>
                </c:pt>
                <c:pt idx="105">
                  <c:v>0.28665000000000002</c:v>
                </c:pt>
                <c:pt idx="106">
                  <c:v>0.28938000000000003</c:v>
                </c:pt>
                <c:pt idx="107">
                  <c:v>0.29210999999999998</c:v>
                </c:pt>
                <c:pt idx="108">
                  <c:v>0.29483999999999999</c:v>
                </c:pt>
                <c:pt idx="109">
                  <c:v>0.29757</c:v>
                </c:pt>
                <c:pt idx="110">
                  <c:v>0.30030000000000001</c:v>
                </c:pt>
                <c:pt idx="111">
                  <c:v>0.30303000000000002</c:v>
                </c:pt>
                <c:pt idx="112">
                  <c:v>0.30575999999999998</c:v>
                </c:pt>
                <c:pt idx="113">
                  <c:v>0.30848999999999999</c:v>
                </c:pt>
                <c:pt idx="114">
                  <c:v>0.31122</c:v>
                </c:pt>
                <c:pt idx="115">
                  <c:v>0.31395000000000001</c:v>
                </c:pt>
                <c:pt idx="116">
                  <c:v>0.31668000000000002</c:v>
                </c:pt>
                <c:pt idx="117">
                  <c:v>0.31941000000000003</c:v>
                </c:pt>
                <c:pt idx="118">
                  <c:v>0.32213999999999998</c:v>
                </c:pt>
                <c:pt idx="119">
                  <c:v>0.32486999999999999</c:v>
                </c:pt>
                <c:pt idx="120">
                  <c:v>0.3276</c:v>
                </c:pt>
                <c:pt idx="121">
                  <c:v>0.33033000000000001</c:v>
                </c:pt>
                <c:pt idx="122">
                  <c:v>0.33306000000000002</c:v>
                </c:pt>
                <c:pt idx="123">
                  <c:v>0.33578999999999998</c:v>
                </c:pt>
                <c:pt idx="124">
                  <c:v>0.33851999999999999</c:v>
                </c:pt>
                <c:pt idx="125">
                  <c:v>0.34125</c:v>
                </c:pt>
                <c:pt idx="126">
                  <c:v>0.34398000000000001</c:v>
                </c:pt>
                <c:pt idx="127">
                  <c:v>0.34671000000000002</c:v>
                </c:pt>
                <c:pt idx="128">
                  <c:v>0.34943999999999997</c:v>
                </c:pt>
                <c:pt idx="129">
                  <c:v>0.35216999999999998</c:v>
                </c:pt>
                <c:pt idx="130">
                  <c:v>0.35489999999999999</c:v>
                </c:pt>
                <c:pt idx="131">
                  <c:v>0.35763</c:v>
                </c:pt>
                <c:pt idx="132">
                  <c:v>0.36036000000000001</c:v>
                </c:pt>
                <c:pt idx="133">
                  <c:v>0.36309000000000002</c:v>
                </c:pt>
                <c:pt idx="134">
                  <c:v>0.36581999999999998</c:v>
                </c:pt>
                <c:pt idx="135">
                  <c:v>0.36854999999999999</c:v>
                </c:pt>
                <c:pt idx="136">
                  <c:v>0.37128</c:v>
                </c:pt>
                <c:pt idx="137">
                  <c:v>0.37401000000000001</c:v>
                </c:pt>
                <c:pt idx="138">
                  <c:v>0.37674000000000002</c:v>
                </c:pt>
                <c:pt idx="139">
                  <c:v>0.37946999999999997</c:v>
                </c:pt>
                <c:pt idx="140">
                  <c:v>0.38219999999999998</c:v>
                </c:pt>
                <c:pt idx="141">
                  <c:v>0.38492999999999999</c:v>
                </c:pt>
                <c:pt idx="142">
                  <c:v>0.38766</c:v>
                </c:pt>
                <c:pt idx="143">
                  <c:v>0.39039000000000001</c:v>
                </c:pt>
                <c:pt idx="144">
                  <c:v>0.39312000000000002</c:v>
                </c:pt>
                <c:pt idx="145">
                  <c:v>0.39584999999999998</c:v>
                </c:pt>
                <c:pt idx="146">
                  <c:v>0.39857999999999999</c:v>
                </c:pt>
                <c:pt idx="147">
                  <c:v>0.40131</c:v>
                </c:pt>
                <c:pt idx="148">
                  <c:v>0.40404000000000001</c:v>
                </c:pt>
                <c:pt idx="149">
                  <c:v>0.40677000000000002</c:v>
                </c:pt>
                <c:pt idx="150">
                  <c:v>0.40949999999999998</c:v>
                </c:pt>
                <c:pt idx="151">
                  <c:v>0.41222999999999999</c:v>
                </c:pt>
                <c:pt idx="152">
                  <c:v>0.41496</c:v>
                </c:pt>
                <c:pt idx="153">
                  <c:v>0.41769000000000001</c:v>
                </c:pt>
                <c:pt idx="154">
                  <c:v>0.42042000000000002</c:v>
                </c:pt>
                <c:pt idx="155">
                  <c:v>0.42315000000000003</c:v>
                </c:pt>
                <c:pt idx="156">
                  <c:v>0.42587999999999998</c:v>
                </c:pt>
                <c:pt idx="157">
                  <c:v>0.42860999999999999</c:v>
                </c:pt>
                <c:pt idx="158">
                  <c:v>0.43134</c:v>
                </c:pt>
                <c:pt idx="159">
                  <c:v>0.43407000000000001</c:v>
                </c:pt>
                <c:pt idx="160">
                  <c:v>0.43680000000000002</c:v>
                </c:pt>
                <c:pt idx="161">
                  <c:v>0.43952999999999998</c:v>
                </c:pt>
                <c:pt idx="162">
                  <c:v>0.44225999999999999</c:v>
                </c:pt>
                <c:pt idx="163">
                  <c:v>0.44499</c:v>
                </c:pt>
                <c:pt idx="164">
                  <c:v>0.44772000000000001</c:v>
                </c:pt>
                <c:pt idx="165">
                  <c:v>0.45045000000000002</c:v>
                </c:pt>
                <c:pt idx="166">
                  <c:v>0.45318000000000003</c:v>
                </c:pt>
                <c:pt idx="167">
                  <c:v>0.45590999999999998</c:v>
                </c:pt>
                <c:pt idx="168">
                  <c:v>0.45863999999999999</c:v>
                </c:pt>
                <c:pt idx="169">
                  <c:v>0.46137</c:v>
                </c:pt>
                <c:pt idx="170">
                  <c:v>0.46410000000000001</c:v>
                </c:pt>
                <c:pt idx="171">
                  <c:v>0.46683000000000002</c:v>
                </c:pt>
                <c:pt idx="172">
                  <c:v>0.46955999999999998</c:v>
                </c:pt>
                <c:pt idx="173">
                  <c:v>0.47228999999999999</c:v>
                </c:pt>
                <c:pt idx="174">
                  <c:v>0.47502</c:v>
                </c:pt>
                <c:pt idx="175">
                  <c:v>0.47775000000000001</c:v>
                </c:pt>
                <c:pt idx="176">
                  <c:v>0.48048000000000002</c:v>
                </c:pt>
                <c:pt idx="177">
                  <c:v>0.48320999999999997</c:v>
                </c:pt>
                <c:pt idx="178">
                  <c:v>0.48593999999999998</c:v>
                </c:pt>
                <c:pt idx="179">
                  <c:v>0.48866999999999999</c:v>
                </c:pt>
                <c:pt idx="180">
                  <c:v>0.4914</c:v>
                </c:pt>
                <c:pt idx="181">
                  <c:v>0.49413000000000001</c:v>
                </c:pt>
                <c:pt idx="182">
                  <c:v>0.49686000000000002</c:v>
                </c:pt>
                <c:pt idx="183">
                  <c:v>0.49958999999999998</c:v>
                </c:pt>
                <c:pt idx="184">
                  <c:v>0.50231999999999999</c:v>
                </c:pt>
                <c:pt idx="185">
                  <c:v>0.50505</c:v>
                </c:pt>
                <c:pt idx="186">
                  <c:v>0.50778000000000001</c:v>
                </c:pt>
                <c:pt idx="187">
                  <c:v>0.51051000000000002</c:v>
                </c:pt>
                <c:pt idx="188">
                  <c:v>0.51324000000000003</c:v>
                </c:pt>
                <c:pt idx="189">
                  <c:v>0.51597000000000004</c:v>
                </c:pt>
                <c:pt idx="190">
                  <c:v>0.51870000000000005</c:v>
                </c:pt>
                <c:pt idx="191">
                  <c:v>0.52142999999999995</c:v>
                </c:pt>
                <c:pt idx="192">
                  <c:v>0.52415999999999996</c:v>
                </c:pt>
                <c:pt idx="193">
                  <c:v>0.52688999999999997</c:v>
                </c:pt>
                <c:pt idx="194">
                  <c:v>0.52961999999999998</c:v>
                </c:pt>
                <c:pt idx="195">
                  <c:v>0.53234999999999999</c:v>
                </c:pt>
                <c:pt idx="196">
                  <c:v>0.53508</c:v>
                </c:pt>
                <c:pt idx="197">
                  <c:v>0.53781000000000001</c:v>
                </c:pt>
                <c:pt idx="198">
                  <c:v>0.54054000000000002</c:v>
                </c:pt>
                <c:pt idx="199">
                  <c:v>0.54327000000000003</c:v>
                </c:pt>
                <c:pt idx="200">
                  <c:v>0.54600000000000004</c:v>
                </c:pt>
                <c:pt idx="201">
                  <c:v>0.54873000000000005</c:v>
                </c:pt>
                <c:pt idx="202">
                  <c:v>0.55145999999999995</c:v>
                </c:pt>
                <c:pt idx="203">
                  <c:v>0.55418999999999996</c:v>
                </c:pt>
                <c:pt idx="204">
                  <c:v>0.55691999999999997</c:v>
                </c:pt>
                <c:pt idx="205">
                  <c:v>0.55964999999999998</c:v>
                </c:pt>
                <c:pt idx="206">
                  <c:v>0.56237999999999999</c:v>
                </c:pt>
                <c:pt idx="207">
                  <c:v>0.56511</c:v>
                </c:pt>
                <c:pt idx="208">
                  <c:v>0.56784000000000001</c:v>
                </c:pt>
                <c:pt idx="209">
                  <c:v>0.57057000000000002</c:v>
                </c:pt>
                <c:pt idx="210">
                  <c:v>0.57330000000000003</c:v>
                </c:pt>
                <c:pt idx="211">
                  <c:v>0.57603000000000004</c:v>
                </c:pt>
                <c:pt idx="212">
                  <c:v>0.57876000000000005</c:v>
                </c:pt>
                <c:pt idx="213">
                  <c:v>0.58148999999999995</c:v>
                </c:pt>
                <c:pt idx="214">
                  <c:v>0.58421999999999996</c:v>
                </c:pt>
                <c:pt idx="215">
                  <c:v>0.58694999999999997</c:v>
                </c:pt>
                <c:pt idx="216">
                  <c:v>0.58967999999999998</c:v>
                </c:pt>
                <c:pt idx="217">
                  <c:v>0.59240999999999999</c:v>
                </c:pt>
                <c:pt idx="218">
                  <c:v>0.59514</c:v>
                </c:pt>
                <c:pt idx="219">
                  <c:v>0.59787000000000001</c:v>
                </c:pt>
                <c:pt idx="220">
                  <c:v>0.60060000000000002</c:v>
                </c:pt>
                <c:pt idx="221">
                  <c:v>0.60333000000000003</c:v>
                </c:pt>
                <c:pt idx="222">
                  <c:v>0.60606000000000004</c:v>
                </c:pt>
                <c:pt idx="223">
                  <c:v>0.60879000000000005</c:v>
                </c:pt>
                <c:pt idx="224">
                  <c:v>0.61151999999999995</c:v>
                </c:pt>
                <c:pt idx="225">
                  <c:v>0.61424999999999996</c:v>
                </c:pt>
                <c:pt idx="226">
                  <c:v>0.61697999999999997</c:v>
                </c:pt>
                <c:pt idx="227">
                  <c:v>0.61970999999999998</c:v>
                </c:pt>
                <c:pt idx="228">
                  <c:v>0.62243999999999999</c:v>
                </c:pt>
                <c:pt idx="229">
                  <c:v>0.62517</c:v>
                </c:pt>
                <c:pt idx="230">
                  <c:v>0.62790000000000001</c:v>
                </c:pt>
                <c:pt idx="231">
                  <c:v>0.63063000000000002</c:v>
                </c:pt>
                <c:pt idx="232">
                  <c:v>0.63336000000000003</c:v>
                </c:pt>
                <c:pt idx="233">
                  <c:v>0.63609000000000004</c:v>
                </c:pt>
                <c:pt idx="234">
                  <c:v>0.63882000000000005</c:v>
                </c:pt>
                <c:pt idx="235">
                  <c:v>0.64154999999999995</c:v>
                </c:pt>
                <c:pt idx="236">
                  <c:v>0.64427999999999996</c:v>
                </c:pt>
                <c:pt idx="237">
                  <c:v>0.64700999999999997</c:v>
                </c:pt>
                <c:pt idx="238">
                  <c:v>0.64973999999999998</c:v>
                </c:pt>
                <c:pt idx="239">
                  <c:v>0.65246999999999999</c:v>
                </c:pt>
                <c:pt idx="240">
                  <c:v>0.6552</c:v>
                </c:pt>
                <c:pt idx="241">
                  <c:v>0.65793000000000001</c:v>
                </c:pt>
                <c:pt idx="242">
                  <c:v>0.66066000000000003</c:v>
                </c:pt>
                <c:pt idx="243">
                  <c:v>0.66339000000000004</c:v>
                </c:pt>
                <c:pt idx="244">
                  <c:v>0.66612000000000005</c:v>
                </c:pt>
                <c:pt idx="245">
                  <c:v>0.66884999999999994</c:v>
                </c:pt>
                <c:pt idx="246">
                  <c:v>0.67157999999999995</c:v>
                </c:pt>
                <c:pt idx="247">
                  <c:v>0.67430999999999996</c:v>
                </c:pt>
                <c:pt idx="248">
                  <c:v>0.67703999999999998</c:v>
                </c:pt>
                <c:pt idx="249">
                  <c:v>0.67976999999999999</c:v>
                </c:pt>
                <c:pt idx="250">
                  <c:v>0.6825</c:v>
                </c:pt>
                <c:pt idx="251">
                  <c:v>0.68523000000000001</c:v>
                </c:pt>
                <c:pt idx="252">
                  <c:v>0.68796000000000002</c:v>
                </c:pt>
                <c:pt idx="253">
                  <c:v>0.69069000000000003</c:v>
                </c:pt>
                <c:pt idx="254">
                  <c:v>0.69342000000000004</c:v>
                </c:pt>
                <c:pt idx="255">
                  <c:v>0.69615000000000005</c:v>
                </c:pt>
                <c:pt idx="256">
                  <c:v>0.69887999999999995</c:v>
                </c:pt>
                <c:pt idx="257">
                  <c:v>0.70160999999999996</c:v>
                </c:pt>
                <c:pt idx="258">
                  <c:v>0.70433999999999997</c:v>
                </c:pt>
                <c:pt idx="259">
                  <c:v>0.70706999999999998</c:v>
                </c:pt>
                <c:pt idx="260">
                  <c:v>0.70979999999999999</c:v>
                </c:pt>
                <c:pt idx="261">
                  <c:v>0.71253</c:v>
                </c:pt>
                <c:pt idx="262">
                  <c:v>0.71526000000000001</c:v>
                </c:pt>
                <c:pt idx="263">
                  <c:v>0.71799000000000002</c:v>
                </c:pt>
                <c:pt idx="264">
                  <c:v>0.72072000000000003</c:v>
                </c:pt>
                <c:pt idx="265">
                  <c:v>0.72345000000000004</c:v>
                </c:pt>
                <c:pt idx="266">
                  <c:v>0.72618000000000005</c:v>
                </c:pt>
                <c:pt idx="267">
                  <c:v>0.72890999999999995</c:v>
                </c:pt>
                <c:pt idx="268">
                  <c:v>0.73163999999999996</c:v>
                </c:pt>
                <c:pt idx="269">
                  <c:v>0.73436999999999997</c:v>
                </c:pt>
                <c:pt idx="270">
                  <c:v>0.73709999999999998</c:v>
                </c:pt>
                <c:pt idx="271">
                  <c:v>0.73982999999999999</c:v>
                </c:pt>
                <c:pt idx="272">
                  <c:v>0.74256</c:v>
                </c:pt>
                <c:pt idx="273">
                  <c:v>0.74529000000000001</c:v>
                </c:pt>
                <c:pt idx="274">
                  <c:v>0.74802000000000002</c:v>
                </c:pt>
                <c:pt idx="275">
                  <c:v>0.75075000000000003</c:v>
                </c:pt>
                <c:pt idx="276">
                  <c:v>0.75348000000000004</c:v>
                </c:pt>
                <c:pt idx="277">
                  <c:v>0.75621000000000005</c:v>
                </c:pt>
                <c:pt idx="278">
                  <c:v>0.75893999999999995</c:v>
                </c:pt>
                <c:pt idx="279">
                  <c:v>0.76166999999999996</c:v>
                </c:pt>
                <c:pt idx="280">
                  <c:v>0.76439999999999997</c:v>
                </c:pt>
                <c:pt idx="281">
                  <c:v>0.76712999999999998</c:v>
                </c:pt>
                <c:pt idx="282">
                  <c:v>0.76985999999999999</c:v>
                </c:pt>
                <c:pt idx="283">
                  <c:v>0.77259</c:v>
                </c:pt>
                <c:pt idx="284">
                  <c:v>0.77532000000000001</c:v>
                </c:pt>
                <c:pt idx="285">
                  <c:v>0.77805000000000002</c:v>
                </c:pt>
                <c:pt idx="286">
                  <c:v>0.78078000000000003</c:v>
                </c:pt>
                <c:pt idx="287">
                  <c:v>0.78351000000000004</c:v>
                </c:pt>
                <c:pt idx="288">
                  <c:v>0.78624000000000005</c:v>
                </c:pt>
                <c:pt idx="289">
                  <c:v>0.78896999999999995</c:v>
                </c:pt>
                <c:pt idx="290">
                  <c:v>0.79169999999999996</c:v>
                </c:pt>
                <c:pt idx="291">
                  <c:v>0.79442999999999997</c:v>
                </c:pt>
                <c:pt idx="292">
                  <c:v>0.79715999999999998</c:v>
                </c:pt>
                <c:pt idx="293">
                  <c:v>0.79988999999999999</c:v>
                </c:pt>
                <c:pt idx="294">
                  <c:v>0.80262</c:v>
                </c:pt>
                <c:pt idx="295">
                  <c:v>0.80535000000000001</c:v>
                </c:pt>
                <c:pt idx="296">
                  <c:v>0.80808000000000002</c:v>
                </c:pt>
                <c:pt idx="297">
                  <c:v>0.81081000000000003</c:v>
                </c:pt>
                <c:pt idx="298">
                  <c:v>0.81354000000000004</c:v>
                </c:pt>
                <c:pt idx="299">
                  <c:v>0.81627000000000005</c:v>
                </c:pt>
                <c:pt idx="300">
                  <c:v>0.81899999999999995</c:v>
                </c:pt>
                <c:pt idx="301">
                  <c:v>0.82172999999999996</c:v>
                </c:pt>
                <c:pt idx="302">
                  <c:v>0.82445999999999997</c:v>
                </c:pt>
                <c:pt idx="303">
                  <c:v>0.82718999999999998</c:v>
                </c:pt>
                <c:pt idx="304">
                  <c:v>0.82991999999999999</c:v>
                </c:pt>
                <c:pt idx="305">
                  <c:v>0.83265</c:v>
                </c:pt>
                <c:pt idx="306">
                  <c:v>0.83538000000000001</c:v>
                </c:pt>
                <c:pt idx="307">
                  <c:v>0.83811000000000002</c:v>
                </c:pt>
                <c:pt idx="308">
                  <c:v>0.84084000000000003</c:v>
                </c:pt>
                <c:pt idx="309">
                  <c:v>0.84357000000000004</c:v>
                </c:pt>
                <c:pt idx="310">
                  <c:v>0.84630000000000005</c:v>
                </c:pt>
                <c:pt idx="311">
                  <c:v>0.84902999999999995</c:v>
                </c:pt>
                <c:pt idx="312">
                  <c:v>0.85175999999999996</c:v>
                </c:pt>
                <c:pt idx="313">
                  <c:v>0.85448999999999997</c:v>
                </c:pt>
                <c:pt idx="314">
                  <c:v>0.85721999999999998</c:v>
                </c:pt>
                <c:pt idx="315">
                  <c:v>0.85994999999999999</c:v>
                </c:pt>
                <c:pt idx="316">
                  <c:v>0.86268</c:v>
                </c:pt>
                <c:pt idx="317">
                  <c:v>0.86541000000000001</c:v>
                </c:pt>
                <c:pt idx="318">
                  <c:v>0.86814000000000002</c:v>
                </c:pt>
                <c:pt idx="319">
                  <c:v>0.87087000000000003</c:v>
                </c:pt>
                <c:pt idx="320">
                  <c:v>0.87360000000000004</c:v>
                </c:pt>
                <c:pt idx="321">
                  <c:v>0.87633000000000005</c:v>
                </c:pt>
                <c:pt idx="322">
                  <c:v>0.87905999999999995</c:v>
                </c:pt>
                <c:pt idx="323">
                  <c:v>0.88178999999999996</c:v>
                </c:pt>
                <c:pt idx="324">
                  <c:v>0.88451999999999997</c:v>
                </c:pt>
                <c:pt idx="325">
                  <c:v>0.88724999999999998</c:v>
                </c:pt>
                <c:pt idx="326">
                  <c:v>0.88997999999999999</c:v>
                </c:pt>
                <c:pt idx="327">
                  <c:v>0.89271</c:v>
                </c:pt>
                <c:pt idx="328">
                  <c:v>0.89544000000000001</c:v>
                </c:pt>
                <c:pt idx="329">
                  <c:v>0.89817000000000002</c:v>
                </c:pt>
                <c:pt idx="330">
                  <c:v>0.90090000000000003</c:v>
                </c:pt>
                <c:pt idx="331">
                  <c:v>0.90363000000000004</c:v>
                </c:pt>
                <c:pt idx="332">
                  <c:v>0.90636000000000005</c:v>
                </c:pt>
                <c:pt idx="333">
                  <c:v>0.90908999999999995</c:v>
                </c:pt>
                <c:pt idx="334">
                  <c:v>0.91181999999999996</c:v>
                </c:pt>
                <c:pt idx="335">
                  <c:v>0.91454999999999997</c:v>
                </c:pt>
                <c:pt idx="336">
                  <c:v>0.91727999999999998</c:v>
                </c:pt>
                <c:pt idx="337">
                  <c:v>0.92000999999999999</c:v>
                </c:pt>
                <c:pt idx="338">
                  <c:v>0.92274</c:v>
                </c:pt>
                <c:pt idx="339">
                  <c:v>0.92547000000000001</c:v>
                </c:pt>
                <c:pt idx="340">
                  <c:v>0.92820000000000003</c:v>
                </c:pt>
                <c:pt idx="341">
                  <c:v>0.93093000000000004</c:v>
                </c:pt>
                <c:pt idx="342">
                  <c:v>0.93366000000000005</c:v>
                </c:pt>
                <c:pt idx="343">
                  <c:v>0.93638999999999994</c:v>
                </c:pt>
                <c:pt idx="344">
                  <c:v>0.93911999999999995</c:v>
                </c:pt>
                <c:pt idx="345">
                  <c:v>0.94184999999999997</c:v>
                </c:pt>
                <c:pt idx="346">
                  <c:v>0.94457999999999998</c:v>
                </c:pt>
                <c:pt idx="347">
                  <c:v>0.94730999999999999</c:v>
                </c:pt>
                <c:pt idx="348">
                  <c:v>0.95004</c:v>
                </c:pt>
                <c:pt idx="349">
                  <c:v>0.95277000000000001</c:v>
                </c:pt>
                <c:pt idx="350">
                  <c:v>0.95550000000000002</c:v>
                </c:pt>
                <c:pt idx="351">
                  <c:v>0.95823000000000003</c:v>
                </c:pt>
                <c:pt idx="352">
                  <c:v>0.96096000000000004</c:v>
                </c:pt>
                <c:pt idx="353">
                  <c:v>0.96369000000000005</c:v>
                </c:pt>
                <c:pt idx="354">
                  <c:v>0.96641999999999995</c:v>
                </c:pt>
                <c:pt idx="355">
                  <c:v>0.96914999999999996</c:v>
                </c:pt>
                <c:pt idx="356">
                  <c:v>0.97187999999999997</c:v>
                </c:pt>
                <c:pt idx="357">
                  <c:v>0.97460999999999998</c:v>
                </c:pt>
                <c:pt idx="358">
                  <c:v>0.97733999999999999</c:v>
                </c:pt>
                <c:pt idx="359">
                  <c:v>0.98007</c:v>
                </c:pt>
                <c:pt idx="360">
                  <c:v>0.98280000000000001</c:v>
                </c:pt>
                <c:pt idx="361">
                  <c:v>0.98553000000000002</c:v>
                </c:pt>
                <c:pt idx="362">
                  <c:v>0.98826000000000003</c:v>
                </c:pt>
                <c:pt idx="363">
                  <c:v>0.99099000000000004</c:v>
                </c:pt>
                <c:pt idx="364">
                  <c:v>0.99372000000000005</c:v>
                </c:pt>
                <c:pt idx="365">
                  <c:v>0.99644999999999995</c:v>
                </c:pt>
                <c:pt idx="366">
                  <c:v>0.99917999999999996</c:v>
                </c:pt>
                <c:pt idx="367">
                  <c:v>1.0019100000000001</c:v>
                </c:pt>
                <c:pt idx="368">
                  <c:v>1.00464</c:v>
                </c:pt>
                <c:pt idx="369">
                  <c:v>1.0073700000000001</c:v>
                </c:pt>
                <c:pt idx="370">
                  <c:v>1.0101</c:v>
                </c:pt>
                <c:pt idx="371">
                  <c:v>1.0128299999999999</c:v>
                </c:pt>
                <c:pt idx="372">
                  <c:v>1.01556</c:v>
                </c:pt>
                <c:pt idx="373">
                  <c:v>1.0182899999999999</c:v>
                </c:pt>
                <c:pt idx="374">
                  <c:v>1.02102</c:v>
                </c:pt>
                <c:pt idx="375">
                  <c:v>1.0237499999999999</c:v>
                </c:pt>
                <c:pt idx="376">
                  <c:v>1.0264800000000001</c:v>
                </c:pt>
                <c:pt idx="377">
                  <c:v>1.02921</c:v>
                </c:pt>
                <c:pt idx="378">
                  <c:v>1.0319400000000001</c:v>
                </c:pt>
                <c:pt idx="379">
                  <c:v>1.03467</c:v>
                </c:pt>
                <c:pt idx="380">
                  <c:v>1.0374000000000001</c:v>
                </c:pt>
                <c:pt idx="381">
                  <c:v>1.04013</c:v>
                </c:pt>
                <c:pt idx="382">
                  <c:v>1.0428599999999999</c:v>
                </c:pt>
                <c:pt idx="383">
                  <c:v>1.04559</c:v>
                </c:pt>
                <c:pt idx="384">
                  <c:v>1.0483199999999999</c:v>
                </c:pt>
                <c:pt idx="385">
                  <c:v>1.05105</c:v>
                </c:pt>
                <c:pt idx="386">
                  <c:v>1.0537799999999999</c:v>
                </c:pt>
                <c:pt idx="387">
                  <c:v>1.0565100000000001</c:v>
                </c:pt>
                <c:pt idx="388">
                  <c:v>1.05924</c:v>
                </c:pt>
                <c:pt idx="389">
                  <c:v>1.0619700000000001</c:v>
                </c:pt>
                <c:pt idx="390">
                  <c:v>1.0647</c:v>
                </c:pt>
                <c:pt idx="391">
                  <c:v>1.0674300000000001</c:v>
                </c:pt>
                <c:pt idx="392">
                  <c:v>1.07016</c:v>
                </c:pt>
                <c:pt idx="393">
                  <c:v>1.0728899999999999</c:v>
                </c:pt>
                <c:pt idx="394">
                  <c:v>1.07562</c:v>
                </c:pt>
                <c:pt idx="395">
                  <c:v>1.0783499999999999</c:v>
                </c:pt>
                <c:pt idx="396">
                  <c:v>1.08108</c:v>
                </c:pt>
                <c:pt idx="397">
                  <c:v>1.0838099999999999</c:v>
                </c:pt>
                <c:pt idx="398">
                  <c:v>1.0865400000000001</c:v>
                </c:pt>
                <c:pt idx="399">
                  <c:v>1.08927</c:v>
                </c:pt>
                <c:pt idx="400">
                  <c:v>1.0920000000000001</c:v>
                </c:pt>
                <c:pt idx="401">
                  <c:v>1.09473</c:v>
                </c:pt>
                <c:pt idx="402">
                  <c:v>1.0974600000000001</c:v>
                </c:pt>
                <c:pt idx="403">
                  <c:v>1.10019</c:v>
                </c:pt>
                <c:pt idx="404">
                  <c:v>1.1029199999999999</c:v>
                </c:pt>
                <c:pt idx="405">
                  <c:v>1.10565</c:v>
                </c:pt>
                <c:pt idx="406">
                  <c:v>1.1083799999999999</c:v>
                </c:pt>
                <c:pt idx="407">
                  <c:v>1.11111</c:v>
                </c:pt>
                <c:pt idx="408">
                  <c:v>1.1138399999999999</c:v>
                </c:pt>
                <c:pt idx="409">
                  <c:v>1.1165700000000001</c:v>
                </c:pt>
                <c:pt idx="410">
                  <c:v>1.1193</c:v>
                </c:pt>
                <c:pt idx="411">
                  <c:v>1.1220300000000001</c:v>
                </c:pt>
                <c:pt idx="412">
                  <c:v>1.12476</c:v>
                </c:pt>
                <c:pt idx="413">
                  <c:v>1.1274900000000001</c:v>
                </c:pt>
                <c:pt idx="414">
                  <c:v>1.13022</c:v>
                </c:pt>
                <c:pt idx="415">
                  <c:v>1.1329499999999999</c:v>
                </c:pt>
                <c:pt idx="416">
                  <c:v>1.13568</c:v>
                </c:pt>
                <c:pt idx="417">
                  <c:v>1.1384099999999999</c:v>
                </c:pt>
                <c:pt idx="418">
                  <c:v>1.14114</c:v>
                </c:pt>
                <c:pt idx="419">
                  <c:v>1.1438699999999999</c:v>
                </c:pt>
                <c:pt idx="420">
                  <c:v>1.1466000000000001</c:v>
                </c:pt>
                <c:pt idx="421">
                  <c:v>1.14933</c:v>
                </c:pt>
                <c:pt idx="422">
                  <c:v>1.1520600000000001</c:v>
                </c:pt>
                <c:pt idx="423">
                  <c:v>1.15479</c:v>
                </c:pt>
                <c:pt idx="424">
                  <c:v>1.1575200000000001</c:v>
                </c:pt>
                <c:pt idx="425">
                  <c:v>1.16025</c:v>
                </c:pt>
                <c:pt idx="426">
                  <c:v>1.1629799999999999</c:v>
                </c:pt>
                <c:pt idx="427">
                  <c:v>1.16571</c:v>
                </c:pt>
                <c:pt idx="428">
                  <c:v>1.1684399999999999</c:v>
                </c:pt>
                <c:pt idx="429">
                  <c:v>1.17117</c:v>
                </c:pt>
                <c:pt idx="430">
                  <c:v>1.1738999999999999</c:v>
                </c:pt>
                <c:pt idx="431">
                  <c:v>1.1766300000000001</c:v>
                </c:pt>
                <c:pt idx="432">
                  <c:v>1.17936</c:v>
                </c:pt>
                <c:pt idx="433">
                  <c:v>1.1820900000000001</c:v>
                </c:pt>
                <c:pt idx="434">
                  <c:v>1.18482</c:v>
                </c:pt>
                <c:pt idx="435">
                  <c:v>1.1875500000000001</c:v>
                </c:pt>
                <c:pt idx="436">
                  <c:v>1.19028</c:v>
                </c:pt>
                <c:pt idx="437">
                  <c:v>1.1930099999999999</c:v>
                </c:pt>
                <c:pt idx="438">
                  <c:v>1.19574</c:v>
                </c:pt>
                <c:pt idx="439">
                  <c:v>1.1984699999999999</c:v>
                </c:pt>
                <c:pt idx="440">
                  <c:v>1.2012</c:v>
                </c:pt>
                <c:pt idx="441">
                  <c:v>1.2039299999999999</c:v>
                </c:pt>
                <c:pt idx="442">
                  <c:v>1.2066600000000001</c:v>
                </c:pt>
                <c:pt idx="443">
                  <c:v>1.20939</c:v>
                </c:pt>
                <c:pt idx="444">
                  <c:v>1.2121200000000001</c:v>
                </c:pt>
                <c:pt idx="445">
                  <c:v>1.21485</c:v>
                </c:pt>
                <c:pt idx="446">
                  <c:v>1.2175800000000001</c:v>
                </c:pt>
                <c:pt idx="447">
                  <c:v>1.22031</c:v>
                </c:pt>
                <c:pt idx="448">
                  <c:v>1.2230399999999999</c:v>
                </c:pt>
                <c:pt idx="449">
                  <c:v>1.22577</c:v>
                </c:pt>
                <c:pt idx="450">
                  <c:v>1.2284999999999999</c:v>
                </c:pt>
                <c:pt idx="451">
                  <c:v>1.23123</c:v>
                </c:pt>
                <c:pt idx="452">
                  <c:v>1.2339599999999999</c:v>
                </c:pt>
                <c:pt idx="453">
                  <c:v>1.2366900000000001</c:v>
                </c:pt>
                <c:pt idx="454">
                  <c:v>1.23942</c:v>
                </c:pt>
                <c:pt idx="455">
                  <c:v>1.2421500000000001</c:v>
                </c:pt>
                <c:pt idx="456">
                  <c:v>1.24488</c:v>
                </c:pt>
                <c:pt idx="457">
                  <c:v>1.2476100000000001</c:v>
                </c:pt>
                <c:pt idx="458">
                  <c:v>1.25034</c:v>
                </c:pt>
                <c:pt idx="459">
                  <c:v>1.2530699999999999</c:v>
                </c:pt>
                <c:pt idx="460">
                  <c:v>1.2558</c:v>
                </c:pt>
                <c:pt idx="461">
                  <c:v>1.2585299999999999</c:v>
                </c:pt>
                <c:pt idx="462">
                  <c:v>1.26126</c:v>
                </c:pt>
                <c:pt idx="463">
                  <c:v>1.2639899999999999</c:v>
                </c:pt>
                <c:pt idx="464">
                  <c:v>1.2667200000000001</c:v>
                </c:pt>
                <c:pt idx="465">
                  <c:v>1.26945</c:v>
                </c:pt>
                <c:pt idx="466">
                  <c:v>1.2721800000000001</c:v>
                </c:pt>
                <c:pt idx="467">
                  <c:v>1.27491</c:v>
                </c:pt>
                <c:pt idx="468">
                  <c:v>1.2776400000000001</c:v>
                </c:pt>
                <c:pt idx="469">
                  <c:v>1.28037</c:v>
                </c:pt>
                <c:pt idx="470">
                  <c:v>1.2830999999999999</c:v>
                </c:pt>
                <c:pt idx="471">
                  <c:v>1.28583</c:v>
                </c:pt>
                <c:pt idx="472">
                  <c:v>1.2885599999999999</c:v>
                </c:pt>
                <c:pt idx="473">
                  <c:v>1.29129</c:v>
                </c:pt>
                <c:pt idx="474">
                  <c:v>1.2940199999999999</c:v>
                </c:pt>
                <c:pt idx="475">
                  <c:v>1.2967500000000001</c:v>
                </c:pt>
                <c:pt idx="476">
                  <c:v>1.29948</c:v>
                </c:pt>
                <c:pt idx="477">
                  <c:v>1.3022100000000001</c:v>
                </c:pt>
                <c:pt idx="478">
                  <c:v>1.30494</c:v>
                </c:pt>
                <c:pt idx="479">
                  <c:v>1.3076700000000001</c:v>
                </c:pt>
                <c:pt idx="480">
                  <c:v>1.3104</c:v>
                </c:pt>
                <c:pt idx="481">
                  <c:v>1.3131299999999999</c:v>
                </c:pt>
                <c:pt idx="482">
                  <c:v>1.31586</c:v>
                </c:pt>
                <c:pt idx="483">
                  <c:v>1.3185899999999999</c:v>
                </c:pt>
                <c:pt idx="484">
                  <c:v>1.3213200000000001</c:v>
                </c:pt>
                <c:pt idx="485">
                  <c:v>1.3240499999999999</c:v>
                </c:pt>
                <c:pt idx="486">
                  <c:v>1.3267800000000001</c:v>
                </c:pt>
                <c:pt idx="487">
                  <c:v>1.32951</c:v>
                </c:pt>
                <c:pt idx="488">
                  <c:v>1.3322400000000001</c:v>
                </c:pt>
                <c:pt idx="489">
                  <c:v>1.33497</c:v>
                </c:pt>
                <c:pt idx="490">
                  <c:v>1.3376999999999999</c:v>
                </c:pt>
                <c:pt idx="491">
                  <c:v>1.34043</c:v>
                </c:pt>
                <c:pt idx="492">
                  <c:v>1.3431599999999999</c:v>
                </c:pt>
                <c:pt idx="493">
                  <c:v>1.34589</c:v>
                </c:pt>
                <c:pt idx="494">
                  <c:v>1.3486199999999999</c:v>
                </c:pt>
                <c:pt idx="495">
                  <c:v>1.3513500000000001</c:v>
                </c:pt>
                <c:pt idx="496">
                  <c:v>1.35408</c:v>
                </c:pt>
                <c:pt idx="497">
                  <c:v>1.3568100000000001</c:v>
                </c:pt>
                <c:pt idx="498">
                  <c:v>1.35954</c:v>
                </c:pt>
                <c:pt idx="499">
                  <c:v>1.3622700000000001</c:v>
                </c:pt>
                <c:pt idx="500">
                  <c:v>1.365</c:v>
                </c:pt>
                <c:pt idx="501">
                  <c:v>1.3677299999999999</c:v>
                </c:pt>
                <c:pt idx="502">
                  <c:v>1.37046</c:v>
                </c:pt>
                <c:pt idx="503">
                  <c:v>1.3731899999999999</c:v>
                </c:pt>
                <c:pt idx="504">
                  <c:v>1.37592</c:v>
                </c:pt>
                <c:pt idx="505">
                  <c:v>1.3786499999999999</c:v>
                </c:pt>
                <c:pt idx="506">
                  <c:v>1.3813800000000001</c:v>
                </c:pt>
                <c:pt idx="507">
                  <c:v>1.38411</c:v>
                </c:pt>
                <c:pt idx="508">
                  <c:v>1.3868400000000001</c:v>
                </c:pt>
                <c:pt idx="509">
                  <c:v>1.38957</c:v>
                </c:pt>
                <c:pt idx="510">
                  <c:v>1.3923000000000001</c:v>
                </c:pt>
                <c:pt idx="511">
                  <c:v>1.39503</c:v>
                </c:pt>
                <c:pt idx="512">
                  <c:v>1.3977599999999999</c:v>
                </c:pt>
                <c:pt idx="513">
                  <c:v>1.40049</c:v>
                </c:pt>
                <c:pt idx="514">
                  <c:v>1.4032199999999999</c:v>
                </c:pt>
                <c:pt idx="515">
                  <c:v>1.40595</c:v>
                </c:pt>
                <c:pt idx="516">
                  <c:v>1.4086799999999999</c:v>
                </c:pt>
                <c:pt idx="517">
                  <c:v>1.4114100000000001</c:v>
                </c:pt>
                <c:pt idx="518">
                  <c:v>1.41414</c:v>
                </c:pt>
                <c:pt idx="519">
                  <c:v>1.4168700000000001</c:v>
                </c:pt>
                <c:pt idx="520">
                  <c:v>1.4196</c:v>
                </c:pt>
                <c:pt idx="521">
                  <c:v>1.4223300000000001</c:v>
                </c:pt>
                <c:pt idx="522">
                  <c:v>1.42506</c:v>
                </c:pt>
                <c:pt idx="523">
                  <c:v>1.4277899999999999</c:v>
                </c:pt>
                <c:pt idx="524">
                  <c:v>1.43052</c:v>
                </c:pt>
                <c:pt idx="525">
                  <c:v>1.4332499999999999</c:v>
                </c:pt>
                <c:pt idx="526">
                  <c:v>1.43598</c:v>
                </c:pt>
                <c:pt idx="527">
                  <c:v>1.4387099999999999</c:v>
                </c:pt>
                <c:pt idx="528">
                  <c:v>1.4414400000000001</c:v>
                </c:pt>
                <c:pt idx="529">
                  <c:v>1.44417</c:v>
                </c:pt>
                <c:pt idx="530">
                  <c:v>1.4469000000000001</c:v>
                </c:pt>
                <c:pt idx="531">
                  <c:v>1.44963</c:v>
                </c:pt>
                <c:pt idx="532">
                  <c:v>1.4523600000000001</c:v>
                </c:pt>
                <c:pt idx="533">
                  <c:v>1.45509</c:v>
                </c:pt>
                <c:pt idx="534">
                  <c:v>1.4578199999999999</c:v>
                </c:pt>
                <c:pt idx="535">
                  <c:v>1.46055</c:v>
                </c:pt>
                <c:pt idx="536">
                  <c:v>1.4632799999999999</c:v>
                </c:pt>
                <c:pt idx="537">
                  <c:v>1.46601</c:v>
                </c:pt>
                <c:pt idx="538">
                  <c:v>1.4687399999999999</c:v>
                </c:pt>
                <c:pt idx="539">
                  <c:v>1.4714700000000001</c:v>
                </c:pt>
                <c:pt idx="540">
                  <c:v>1.4742</c:v>
                </c:pt>
                <c:pt idx="541">
                  <c:v>1.4769300000000001</c:v>
                </c:pt>
                <c:pt idx="542">
                  <c:v>1.47966</c:v>
                </c:pt>
                <c:pt idx="543">
                  <c:v>1.4823900000000001</c:v>
                </c:pt>
                <c:pt idx="544">
                  <c:v>1.48512</c:v>
                </c:pt>
                <c:pt idx="545">
                  <c:v>1.4878499999999999</c:v>
                </c:pt>
                <c:pt idx="546">
                  <c:v>1.49058</c:v>
                </c:pt>
                <c:pt idx="547">
                  <c:v>1.4933099999999999</c:v>
                </c:pt>
                <c:pt idx="548">
                  <c:v>1.49604</c:v>
                </c:pt>
                <c:pt idx="549">
                  <c:v>1.4987699999999999</c:v>
                </c:pt>
                <c:pt idx="550">
                  <c:v>1.5015000000000001</c:v>
                </c:pt>
                <c:pt idx="551">
                  <c:v>1.50423</c:v>
                </c:pt>
                <c:pt idx="552">
                  <c:v>1.5069600000000001</c:v>
                </c:pt>
                <c:pt idx="553">
                  <c:v>1.50969</c:v>
                </c:pt>
                <c:pt idx="554">
                  <c:v>1.5124200000000001</c:v>
                </c:pt>
                <c:pt idx="555">
                  <c:v>1.51515</c:v>
                </c:pt>
                <c:pt idx="556">
                  <c:v>1.5178799999999999</c:v>
                </c:pt>
                <c:pt idx="557">
                  <c:v>1.52061</c:v>
                </c:pt>
                <c:pt idx="558">
                  <c:v>1.5233399999999999</c:v>
                </c:pt>
                <c:pt idx="559">
                  <c:v>1.52607</c:v>
                </c:pt>
                <c:pt idx="560">
                  <c:v>1.5287999999999999</c:v>
                </c:pt>
                <c:pt idx="561">
                  <c:v>1.5315300000000001</c:v>
                </c:pt>
                <c:pt idx="562">
                  <c:v>1.53426</c:v>
                </c:pt>
                <c:pt idx="563">
                  <c:v>1.5369900000000001</c:v>
                </c:pt>
                <c:pt idx="564">
                  <c:v>1.53972</c:v>
                </c:pt>
                <c:pt idx="565">
                  <c:v>1.5424500000000001</c:v>
                </c:pt>
                <c:pt idx="566">
                  <c:v>1.54518</c:v>
                </c:pt>
                <c:pt idx="567">
                  <c:v>1.5479099999999999</c:v>
                </c:pt>
                <c:pt idx="568">
                  <c:v>1.55064</c:v>
                </c:pt>
                <c:pt idx="569">
                  <c:v>1.5533699999999999</c:v>
                </c:pt>
                <c:pt idx="570">
                  <c:v>1.5561</c:v>
                </c:pt>
                <c:pt idx="571">
                  <c:v>1.5588299999999999</c:v>
                </c:pt>
                <c:pt idx="572">
                  <c:v>1.5615600000000001</c:v>
                </c:pt>
                <c:pt idx="573">
                  <c:v>1.56429</c:v>
                </c:pt>
                <c:pt idx="574">
                  <c:v>1.5670200000000001</c:v>
                </c:pt>
                <c:pt idx="575">
                  <c:v>1.56975</c:v>
                </c:pt>
                <c:pt idx="576">
                  <c:v>1.5724800000000001</c:v>
                </c:pt>
                <c:pt idx="577">
                  <c:v>1.57521</c:v>
                </c:pt>
                <c:pt idx="578">
                  <c:v>1.5779399999999999</c:v>
                </c:pt>
                <c:pt idx="579">
                  <c:v>1.58067</c:v>
                </c:pt>
                <c:pt idx="580">
                  <c:v>1.5833999999999999</c:v>
                </c:pt>
                <c:pt idx="581">
                  <c:v>1.58613</c:v>
                </c:pt>
                <c:pt idx="582">
                  <c:v>1.5888599999999999</c:v>
                </c:pt>
                <c:pt idx="583">
                  <c:v>1.5915900000000001</c:v>
                </c:pt>
                <c:pt idx="584">
                  <c:v>1.59432</c:v>
                </c:pt>
                <c:pt idx="585">
                  <c:v>1.5970500000000001</c:v>
                </c:pt>
                <c:pt idx="586">
                  <c:v>1.59978</c:v>
                </c:pt>
                <c:pt idx="587">
                  <c:v>1.6025100000000001</c:v>
                </c:pt>
                <c:pt idx="588">
                  <c:v>1.60524</c:v>
                </c:pt>
                <c:pt idx="589">
                  <c:v>1.6079699999999999</c:v>
                </c:pt>
                <c:pt idx="590">
                  <c:v>1.6107</c:v>
                </c:pt>
                <c:pt idx="591">
                  <c:v>1.6134299999999999</c:v>
                </c:pt>
                <c:pt idx="592">
                  <c:v>1.61616</c:v>
                </c:pt>
                <c:pt idx="593">
                  <c:v>1.6188899999999999</c:v>
                </c:pt>
                <c:pt idx="594">
                  <c:v>1.6216200000000001</c:v>
                </c:pt>
                <c:pt idx="595">
                  <c:v>1.62435</c:v>
                </c:pt>
                <c:pt idx="596">
                  <c:v>1.6270800000000001</c:v>
                </c:pt>
                <c:pt idx="597">
                  <c:v>1.62981</c:v>
                </c:pt>
                <c:pt idx="598">
                  <c:v>1.6325400000000001</c:v>
                </c:pt>
                <c:pt idx="599">
                  <c:v>1.63527</c:v>
                </c:pt>
                <c:pt idx="600">
                  <c:v>1.6379999999999999</c:v>
                </c:pt>
                <c:pt idx="601">
                  <c:v>1.64073</c:v>
                </c:pt>
                <c:pt idx="602">
                  <c:v>1.6434599999999999</c:v>
                </c:pt>
                <c:pt idx="603">
                  <c:v>1.64619</c:v>
                </c:pt>
                <c:pt idx="604">
                  <c:v>1.6489199999999999</c:v>
                </c:pt>
                <c:pt idx="605">
                  <c:v>1.6516500000000001</c:v>
                </c:pt>
                <c:pt idx="606">
                  <c:v>1.65438</c:v>
                </c:pt>
                <c:pt idx="607">
                  <c:v>1.6571100000000001</c:v>
                </c:pt>
                <c:pt idx="608">
                  <c:v>1.65984</c:v>
                </c:pt>
                <c:pt idx="609">
                  <c:v>1.6625700000000001</c:v>
                </c:pt>
                <c:pt idx="610">
                  <c:v>1.6653</c:v>
                </c:pt>
                <c:pt idx="611">
                  <c:v>1.6680299999999999</c:v>
                </c:pt>
                <c:pt idx="612">
                  <c:v>1.67076</c:v>
                </c:pt>
                <c:pt idx="613">
                  <c:v>1.6734899999999999</c:v>
                </c:pt>
                <c:pt idx="614">
                  <c:v>1.67622</c:v>
                </c:pt>
                <c:pt idx="615">
                  <c:v>1.6789499999999999</c:v>
                </c:pt>
                <c:pt idx="616">
                  <c:v>1.6816800000000001</c:v>
                </c:pt>
                <c:pt idx="617">
                  <c:v>1.68441</c:v>
                </c:pt>
                <c:pt idx="618">
                  <c:v>1.6871400000000001</c:v>
                </c:pt>
                <c:pt idx="619">
                  <c:v>1.68987</c:v>
                </c:pt>
                <c:pt idx="620">
                  <c:v>1.6926000000000001</c:v>
                </c:pt>
                <c:pt idx="621">
                  <c:v>1.69533</c:v>
                </c:pt>
                <c:pt idx="622">
                  <c:v>1.6980599999999999</c:v>
                </c:pt>
                <c:pt idx="623">
                  <c:v>1.70079</c:v>
                </c:pt>
                <c:pt idx="624">
                  <c:v>1.7035199999999999</c:v>
                </c:pt>
                <c:pt idx="625">
                  <c:v>1.70625</c:v>
                </c:pt>
                <c:pt idx="626">
                  <c:v>1.7089799999999999</c:v>
                </c:pt>
                <c:pt idx="627">
                  <c:v>1.7117100000000001</c:v>
                </c:pt>
                <c:pt idx="628">
                  <c:v>1.71444</c:v>
                </c:pt>
                <c:pt idx="629">
                  <c:v>1.7171700000000001</c:v>
                </c:pt>
                <c:pt idx="630">
                  <c:v>1.7199</c:v>
                </c:pt>
                <c:pt idx="631">
                  <c:v>1.7226300000000001</c:v>
                </c:pt>
                <c:pt idx="632">
                  <c:v>1.72536</c:v>
                </c:pt>
                <c:pt idx="633">
                  <c:v>1.7280899999999999</c:v>
                </c:pt>
                <c:pt idx="634">
                  <c:v>1.73082</c:v>
                </c:pt>
                <c:pt idx="635">
                  <c:v>1.7335499999999999</c:v>
                </c:pt>
                <c:pt idx="636">
                  <c:v>1.73628</c:v>
                </c:pt>
                <c:pt idx="637">
                  <c:v>1.7390099999999999</c:v>
                </c:pt>
                <c:pt idx="638">
                  <c:v>1.7417400000000001</c:v>
                </c:pt>
                <c:pt idx="639">
                  <c:v>1.74447</c:v>
                </c:pt>
                <c:pt idx="640">
                  <c:v>1.7472000000000001</c:v>
                </c:pt>
                <c:pt idx="641">
                  <c:v>1.74993</c:v>
                </c:pt>
                <c:pt idx="642">
                  <c:v>1.7526600000000001</c:v>
                </c:pt>
                <c:pt idx="643">
                  <c:v>1.75539</c:v>
                </c:pt>
                <c:pt idx="644">
                  <c:v>1.7581199999999999</c:v>
                </c:pt>
                <c:pt idx="645">
                  <c:v>1.76085</c:v>
                </c:pt>
                <c:pt idx="646">
                  <c:v>1.7635799999999999</c:v>
                </c:pt>
                <c:pt idx="647">
                  <c:v>1.76631</c:v>
                </c:pt>
                <c:pt idx="648">
                  <c:v>1.7690399999999999</c:v>
                </c:pt>
                <c:pt idx="649">
                  <c:v>1.7717700000000001</c:v>
                </c:pt>
                <c:pt idx="650">
                  <c:v>1.7745</c:v>
                </c:pt>
                <c:pt idx="651">
                  <c:v>1.7772300000000001</c:v>
                </c:pt>
                <c:pt idx="652">
                  <c:v>1.77996</c:v>
                </c:pt>
                <c:pt idx="653">
                  <c:v>1.7826900000000001</c:v>
                </c:pt>
                <c:pt idx="654">
                  <c:v>1.78542</c:v>
                </c:pt>
                <c:pt idx="655">
                  <c:v>1.7881499999999999</c:v>
                </c:pt>
                <c:pt idx="656">
                  <c:v>1.79088</c:v>
                </c:pt>
                <c:pt idx="657">
                  <c:v>1.7936099999999999</c:v>
                </c:pt>
                <c:pt idx="658">
                  <c:v>1.79634</c:v>
                </c:pt>
                <c:pt idx="659">
                  <c:v>1.7990699999999999</c:v>
                </c:pt>
                <c:pt idx="660">
                  <c:v>1.8018000000000001</c:v>
                </c:pt>
                <c:pt idx="661">
                  <c:v>1.80453</c:v>
                </c:pt>
                <c:pt idx="662">
                  <c:v>1.8072600000000001</c:v>
                </c:pt>
                <c:pt idx="663">
                  <c:v>1.80999</c:v>
                </c:pt>
                <c:pt idx="664">
                  <c:v>1.8127200000000001</c:v>
                </c:pt>
                <c:pt idx="665">
                  <c:v>1.81545</c:v>
                </c:pt>
                <c:pt idx="666">
                  <c:v>1.8181799999999999</c:v>
                </c:pt>
                <c:pt idx="667">
                  <c:v>1.82091</c:v>
                </c:pt>
                <c:pt idx="668">
                  <c:v>1.8236399999999999</c:v>
                </c:pt>
                <c:pt idx="669">
                  <c:v>1.82637</c:v>
                </c:pt>
                <c:pt idx="670">
                  <c:v>1.8290999999999999</c:v>
                </c:pt>
                <c:pt idx="671">
                  <c:v>1.8318300000000001</c:v>
                </c:pt>
                <c:pt idx="672">
                  <c:v>1.83456</c:v>
                </c:pt>
                <c:pt idx="673">
                  <c:v>1.8372900000000001</c:v>
                </c:pt>
                <c:pt idx="674">
                  <c:v>1.84002</c:v>
                </c:pt>
                <c:pt idx="675">
                  <c:v>1.8427500000000001</c:v>
                </c:pt>
                <c:pt idx="676">
                  <c:v>1.84548</c:v>
                </c:pt>
                <c:pt idx="677">
                  <c:v>1.8482099999999999</c:v>
                </c:pt>
                <c:pt idx="678">
                  <c:v>1.85094</c:v>
                </c:pt>
                <c:pt idx="679">
                  <c:v>1.8536699999999999</c:v>
                </c:pt>
                <c:pt idx="680">
                  <c:v>1.8564000000000001</c:v>
                </c:pt>
                <c:pt idx="681">
                  <c:v>1.8591299999999999</c:v>
                </c:pt>
                <c:pt idx="682">
                  <c:v>1.8618600000000001</c:v>
                </c:pt>
                <c:pt idx="683">
                  <c:v>1.86459</c:v>
                </c:pt>
                <c:pt idx="684">
                  <c:v>1.8673200000000001</c:v>
                </c:pt>
                <c:pt idx="685">
                  <c:v>1.87005</c:v>
                </c:pt>
                <c:pt idx="686">
                  <c:v>1.8727799999999999</c:v>
                </c:pt>
                <c:pt idx="687">
                  <c:v>1.87551</c:v>
                </c:pt>
                <c:pt idx="688">
                  <c:v>1.8782399999999999</c:v>
                </c:pt>
                <c:pt idx="689">
                  <c:v>1.88097</c:v>
                </c:pt>
                <c:pt idx="690">
                  <c:v>1.8836999999999999</c:v>
                </c:pt>
                <c:pt idx="691">
                  <c:v>1.8864300000000001</c:v>
                </c:pt>
                <c:pt idx="692">
                  <c:v>1.88916</c:v>
                </c:pt>
                <c:pt idx="693">
                  <c:v>1.8918900000000001</c:v>
                </c:pt>
                <c:pt idx="694">
                  <c:v>1.89462</c:v>
                </c:pt>
                <c:pt idx="695">
                  <c:v>1.8973500000000001</c:v>
                </c:pt>
                <c:pt idx="696">
                  <c:v>1.90008</c:v>
                </c:pt>
                <c:pt idx="697">
                  <c:v>1.9028099999999999</c:v>
                </c:pt>
                <c:pt idx="698">
                  <c:v>1.90554</c:v>
                </c:pt>
                <c:pt idx="699">
                  <c:v>1.9082699999999999</c:v>
                </c:pt>
                <c:pt idx="700">
                  <c:v>1.911</c:v>
                </c:pt>
                <c:pt idx="701">
                  <c:v>1.9137299999999999</c:v>
                </c:pt>
                <c:pt idx="702">
                  <c:v>1.9164600000000001</c:v>
                </c:pt>
                <c:pt idx="703">
                  <c:v>1.91919</c:v>
                </c:pt>
                <c:pt idx="704">
                  <c:v>1.9219200000000001</c:v>
                </c:pt>
                <c:pt idx="705">
                  <c:v>1.92465</c:v>
                </c:pt>
                <c:pt idx="706">
                  <c:v>1.9273800000000001</c:v>
                </c:pt>
                <c:pt idx="707">
                  <c:v>1.93011</c:v>
                </c:pt>
                <c:pt idx="708">
                  <c:v>1.9328399999999999</c:v>
                </c:pt>
                <c:pt idx="709">
                  <c:v>1.93557</c:v>
                </c:pt>
                <c:pt idx="710">
                  <c:v>1.9382999999999999</c:v>
                </c:pt>
                <c:pt idx="711">
                  <c:v>1.94103</c:v>
                </c:pt>
                <c:pt idx="712">
                  <c:v>1.9437599999999999</c:v>
                </c:pt>
                <c:pt idx="713">
                  <c:v>1.9464900000000001</c:v>
                </c:pt>
                <c:pt idx="714">
                  <c:v>1.94922</c:v>
                </c:pt>
                <c:pt idx="715">
                  <c:v>1.9519500000000001</c:v>
                </c:pt>
                <c:pt idx="716">
                  <c:v>1.95468</c:v>
                </c:pt>
                <c:pt idx="717">
                  <c:v>1.9574100000000001</c:v>
                </c:pt>
                <c:pt idx="718">
                  <c:v>1.96014</c:v>
                </c:pt>
                <c:pt idx="719">
                  <c:v>1.9628699999999999</c:v>
                </c:pt>
                <c:pt idx="720">
                  <c:v>1.9656</c:v>
                </c:pt>
                <c:pt idx="721">
                  <c:v>1.9683299999999999</c:v>
                </c:pt>
                <c:pt idx="722">
                  <c:v>1.97106</c:v>
                </c:pt>
                <c:pt idx="723">
                  <c:v>1.9737899999999999</c:v>
                </c:pt>
                <c:pt idx="724">
                  <c:v>1.9765200000000001</c:v>
                </c:pt>
                <c:pt idx="725">
                  <c:v>1.97925</c:v>
                </c:pt>
                <c:pt idx="726">
                  <c:v>1.9819800000000001</c:v>
                </c:pt>
                <c:pt idx="727">
                  <c:v>1.98471</c:v>
                </c:pt>
                <c:pt idx="728">
                  <c:v>1.9874400000000001</c:v>
                </c:pt>
                <c:pt idx="729">
                  <c:v>1.99017</c:v>
                </c:pt>
                <c:pt idx="730">
                  <c:v>1.9928999999999999</c:v>
                </c:pt>
                <c:pt idx="731">
                  <c:v>1.99563</c:v>
                </c:pt>
                <c:pt idx="732">
                  <c:v>1.9983599999999999</c:v>
                </c:pt>
                <c:pt idx="733">
                  <c:v>2.00109</c:v>
                </c:pt>
                <c:pt idx="734">
                  <c:v>2.0038200000000002</c:v>
                </c:pt>
                <c:pt idx="735">
                  <c:v>2.0065499999999998</c:v>
                </c:pt>
                <c:pt idx="736">
                  <c:v>2.00928</c:v>
                </c:pt>
                <c:pt idx="737">
                  <c:v>2.0120100000000001</c:v>
                </c:pt>
                <c:pt idx="738">
                  <c:v>2.0147400000000002</c:v>
                </c:pt>
                <c:pt idx="739">
                  <c:v>2.0174699999999999</c:v>
                </c:pt>
                <c:pt idx="740">
                  <c:v>2.0202</c:v>
                </c:pt>
                <c:pt idx="741">
                  <c:v>2.0229300000000001</c:v>
                </c:pt>
                <c:pt idx="742">
                  <c:v>2.0256599999999998</c:v>
                </c:pt>
                <c:pt idx="743">
                  <c:v>2.0283899999999999</c:v>
                </c:pt>
                <c:pt idx="744">
                  <c:v>2.03112</c:v>
                </c:pt>
                <c:pt idx="745">
                  <c:v>2.0338500000000002</c:v>
                </c:pt>
                <c:pt idx="746">
                  <c:v>2.0365799999999998</c:v>
                </c:pt>
                <c:pt idx="747">
                  <c:v>2.03931</c:v>
                </c:pt>
                <c:pt idx="748">
                  <c:v>2.0420400000000001</c:v>
                </c:pt>
                <c:pt idx="749">
                  <c:v>2.0447700000000002</c:v>
                </c:pt>
                <c:pt idx="750">
                  <c:v>2.0474999999999999</c:v>
                </c:pt>
                <c:pt idx="751">
                  <c:v>2.05023</c:v>
                </c:pt>
                <c:pt idx="752">
                  <c:v>2.0529600000000001</c:v>
                </c:pt>
                <c:pt idx="753">
                  <c:v>2.0556899999999998</c:v>
                </c:pt>
                <c:pt idx="754">
                  <c:v>2.0584199999999999</c:v>
                </c:pt>
                <c:pt idx="755">
                  <c:v>2.06115</c:v>
                </c:pt>
                <c:pt idx="756">
                  <c:v>2.0638800000000002</c:v>
                </c:pt>
                <c:pt idx="757">
                  <c:v>2.0666099999999998</c:v>
                </c:pt>
                <c:pt idx="758">
                  <c:v>2.06934</c:v>
                </c:pt>
                <c:pt idx="759">
                  <c:v>2.0720700000000001</c:v>
                </c:pt>
                <c:pt idx="760">
                  <c:v>2.0748000000000002</c:v>
                </c:pt>
                <c:pt idx="761">
                  <c:v>2.0775299999999999</c:v>
                </c:pt>
                <c:pt idx="762">
                  <c:v>2.08026</c:v>
                </c:pt>
                <c:pt idx="763">
                  <c:v>2.0829900000000001</c:v>
                </c:pt>
                <c:pt idx="764">
                  <c:v>2.0857199999999998</c:v>
                </c:pt>
                <c:pt idx="765">
                  <c:v>2.0884499999999999</c:v>
                </c:pt>
                <c:pt idx="766">
                  <c:v>2.09118</c:v>
                </c:pt>
                <c:pt idx="767">
                  <c:v>2.0939100000000002</c:v>
                </c:pt>
                <c:pt idx="768">
                  <c:v>2.0966399999999998</c:v>
                </c:pt>
                <c:pt idx="769">
                  <c:v>2.09937</c:v>
                </c:pt>
                <c:pt idx="770">
                  <c:v>2.1021000000000001</c:v>
                </c:pt>
                <c:pt idx="771">
                  <c:v>2.1048300000000002</c:v>
                </c:pt>
                <c:pt idx="772">
                  <c:v>2.1075599999999999</c:v>
                </c:pt>
                <c:pt idx="773">
                  <c:v>2.11029</c:v>
                </c:pt>
                <c:pt idx="774">
                  <c:v>2.1130200000000001</c:v>
                </c:pt>
                <c:pt idx="775">
                  <c:v>2.1157499999999998</c:v>
                </c:pt>
                <c:pt idx="776">
                  <c:v>2.1184799999999999</c:v>
                </c:pt>
                <c:pt idx="777">
                  <c:v>2.12121</c:v>
                </c:pt>
                <c:pt idx="778">
                  <c:v>2.1239400000000002</c:v>
                </c:pt>
                <c:pt idx="779">
                  <c:v>2.1266699999999998</c:v>
                </c:pt>
                <c:pt idx="780">
                  <c:v>2.1294</c:v>
                </c:pt>
                <c:pt idx="781">
                  <c:v>2.1321300000000001</c:v>
                </c:pt>
                <c:pt idx="782">
                  <c:v>2.1348600000000002</c:v>
                </c:pt>
                <c:pt idx="783">
                  <c:v>2.1375899999999999</c:v>
                </c:pt>
                <c:pt idx="784">
                  <c:v>2.14032</c:v>
                </c:pt>
                <c:pt idx="785">
                  <c:v>2.1430500000000001</c:v>
                </c:pt>
                <c:pt idx="786">
                  <c:v>2.1457799999999998</c:v>
                </c:pt>
                <c:pt idx="787">
                  <c:v>2.1485099999999999</c:v>
                </c:pt>
                <c:pt idx="788">
                  <c:v>2.15124</c:v>
                </c:pt>
                <c:pt idx="789">
                  <c:v>2.1539700000000002</c:v>
                </c:pt>
                <c:pt idx="790">
                  <c:v>2.1566999999999998</c:v>
                </c:pt>
                <c:pt idx="791">
                  <c:v>2.15943</c:v>
                </c:pt>
                <c:pt idx="792">
                  <c:v>2.1621600000000001</c:v>
                </c:pt>
                <c:pt idx="793">
                  <c:v>2.1648900000000002</c:v>
                </c:pt>
                <c:pt idx="794">
                  <c:v>2.1676199999999999</c:v>
                </c:pt>
                <c:pt idx="795">
                  <c:v>2.17035</c:v>
                </c:pt>
                <c:pt idx="796">
                  <c:v>2.1730800000000001</c:v>
                </c:pt>
                <c:pt idx="797">
                  <c:v>2.1758099999999998</c:v>
                </c:pt>
                <c:pt idx="798">
                  <c:v>2.1785399999999999</c:v>
                </c:pt>
                <c:pt idx="799">
                  <c:v>2.18127</c:v>
                </c:pt>
                <c:pt idx="800">
                  <c:v>2.1840000000000002</c:v>
                </c:pt>
                <c:pt idx="801">
                  <c:v>2.1867299999999998</c:v>
                </c:pt>
                <c:pt idx="802">
                  <c:v>2.18946</c:v>
                </c:pt>
                <c:pt idx="803">
                  <c:v>2.1921900000000001</c:v>
                </c:pt>
                <c:pt idx="804">
                  <c:v>2.1949200000000002</c:v>
                </c:pt>
                <c:pt idx="805">
                  <c:v>2.1976499999999999</c:v>
                </c:pt>
                <c:pt idx="806">
                  <c:v>2.20038</c:v>
                </c:pt>
                <c:pt idx="807">
                  <c:v>2.2031100000000001</c:v>
                </c:pt>
                <c:pt idx="808">
                  <c:v>2.2058399999999998</c:v>
                </c:pt>
                <c:pt idx="809">
                  <c:v>2.2085699999999999</c:v>
                </c:pt>
                <c:pt idx="810">
                  <c:v>2.2113</c:v>
                </c:pt>
                <c:pt idx="811">
                  <c:v>2.2140300000000002</c:v>
                </c:pt>
                <c:pt idx="812">
                  <c:v>2.2167599999999998</c:v>
                </c:pt>
                <c:pt idx="813">
                  <c:v>2.21949</c:v>
                </c:pt>
                <c:pt idx="814">
                  <c:v>2.2222200000000001</c:v>
                </c:pt>
                <c:pt idx="815">
                  <c:v>2.2249500000000002</c:v>
                </c:pt>
                <c:pt idx="816">
                  <c:v>2.2276799999999999</c:v>
                </c:pt>
                <c:pt idx="817">
                  <c:v>2.23041</c:v>
                </c:pt>
                <c:pt idx="818">
                  <c:v>2.2331400000000001</c:v>
                </c:pt>
                <c:pt idx="819">
                  <c:v>2.2358699999999998</c:v>
                </c:pt>
                <c:pt idx="820">
                  <c:v>2.2385999999999999</c:v>
                </c:pt>
                <c:pt idx="821">
                  <c:v>2.24133</c:v>
                </c:pt>
                <c:pt idx="822">
                  <c:v>2.2440600000000002</c:v>
                </c:pt>
                <c:pt idx="823">
                  <c:v>2.2467899999999998</c:v>
                </c:pt>
                <c:pt idx="824">
                  <c:v>2.24952</c:v>
                </c:pt>
                <c:pt idx="825">
                  <c:v>2.2522500000000001</c:v>
                </c:pt>
                <c:pt idx="826">
                  <c:v>2.2549800000000002</c:v>
                </c:pt>
                <c:pt idx="827">
                  <c:v>2.2577099999999999</c:v>
                </c:pt>
                <c:pt idx="828">
                  <c:v>2.26044</c:v>
                </c:pt>
                <c:pt idx="829">
                  <c:v>2.2631700000000001</c:v>
                </c:pt>
                <c:pt idx="830">
                  <c:v>2.2658999999999998</c:v>
                </c:pt>
                <c:pt idx="831">
                  <c:v>2.2686299999999999</c:v>
                </c:pt>
                <c:pt idx="832">
                  <c:v>2.27136</c:v>
                </c:pt>
                <c:pt idx="833">
                  <c:v>2.2740900000000002</c:v>
                </c:pt>
                <c:pt idx="834">
                  <c:v>2.2768199999999998</c:v>
                </c:pt>
                <c:pt idx="835">
                  <c:v>2.27955</c:v>
                </c:pt>
                <c:pt idx="836">
                  <c:v>2.2822800000000001</c:v>
                </c:pt>
                <c:pt idx="837">
                  <c:v>2.2850100000000002</c:v>
                </c:pt>
                <c:pt idx="838">
                  <c:v>2.2877399999999999</c:v>
                </c:pt>
                <c:pt idx="839">
                  <c:v>2.29047</c:v>
                </c:pt>
                <c:pt idx="840">
                  <c:v>2.2932000000000001</c:v>
                </c:pt>
                <c:pt idx="841">
                  <c:v>2.2959299999999998</c:v>
                </c:pt>
                <c:pt idx="842">
                  <c:v>2.2986599999999999</c:v>
                </c:pt>
                <c:pt idx="843">
                  <c:v>2.30139</c:v>
                </c:pt>
                <c:pt idx="844">
                  <c:v>2.3041200000000002</c:v>
                </c:pt>
                <c:pt idx="845">
                  <c:v>2.3068499999999998</c:v>
                </c:pt>
                <c:pt idx="846">
                  <c:v>2.30958</c:v>
                </c:pt>
                <c:pt idx="847">
                  <c:v>2.3123100000000001</c:v>
                </c:pt>
                <c:pt idx="848">
                  <c:v>2.3150400000000002</c:v>
                </c:pt>
                <c:pt idx="849">
                  <c:v>2.3177699999999999</c:v>
                </c:pt>
                <c:pt idx="850">
                  <c:v>2.3205</c:v>
                </c:pt>
                <c:pt idx="851">
                  <c:v>2.3232300000000001</c:v>
                </c:pt>
                <c:pt idx="852">
                  <c:v>2.3259599999999998</c:v>
                </c:pt>
                <c:pt idx="853">
                  <c:v>2.3286899999999999</c:v>
                </c:pt>
                <c:pt idx="854">
                  <c:v>2.33142</c:v>
                </c:pt>
                <c:pt idx="855">
                  <c:v>2.3341500000000002</c:v>
                </c:pt>
                <c:pt idx="856">
                  <c:v>2.3368799999999998</c:v>
                </c:pt>
                <c:pt idx="857">
                  <c:v>2.33961</c:v>
                </c:pt>
                <c:pt idx="858">
                  <c:v>2.3423400000000001</c:v>
                </c:pt>
                <c:pt idx="859">
                  <c:v>2.3450700000000002</c:v>
                </c:pt>
                <c:pt idx="860">
                  <c:v>2.3477999999999999</c:v>
                </c:pt>
                <c:pt idx="861">
                  <c:v>2.35053</c:v>
                </c:pt>
                <c:pt idx="862">
                  <c:v>2.3532600000000001</c:v>
                </c:pt>
                <c:pt idx="863">
                  <c:v>2.3559899999999998</c:v>
                </c:pt>
                <c:pt idx="864">
                  <c:v>2.3587199999999999</c:v>
                </c:pt>
                <c:pt idx="865">
                  <c:v>2.36145</c:v>
                </c:pt>
                <c:pt idx="866">
                  <c:v>2.3641800000000002</c:v>
                </c:pt>
                <c:pt idx="867">
                  <c:v>2.3669099999999998</c:v>
                </c:pt>
                <c:pt idx="868">
                  <c:v>2.36964</c:v>
                </c:pt>
                <c:pt idx="869">
                  <c:v>2.3723700000000001</c:v>
                </c:pt>
                <c:pt idx="870">
                  <c:v>2.3751000000000002</c:v>
                </c:pt>
                <c:pt idx="871">
                  <c:v>2.3778299999999999</c:v>
                </c:pt>
                <c:pt idx="872">
                  <c:v>2.38056</c:v>
                </c:pt>
                <c:pt idx="873">
                  <c:v>2.3832900000000001</c:v>
                </c:pt>
                <c:pt idx="874">
                  <c:v>2.3860199999999998</c:v>
                </c:pt>
                <c:pt idx="875">
                  <c:v>2.3887499999999999</c:v>
                </c:pt>
                <c:pt idx="876">
                  <c:v>2.3914800000000001</c:v>
                </c:pt>
                <c:pt idx="877">
                  <c:v>2.3942100000000002</c:v>
                </c:pt>
                <c:pt idx="878">
                  <c:v>2.3969399999999998</c:v>
                </c:pt>
                <c:pt idx="879">
                  <c:v>2.39967</c:v>
                </c:pt>
                <c:pt idx="880">
                  <c:v>2.4024000000000001</c:v>
                </c:pt>
                <c:pt idx="881">
                  <c:v>2.4051300000000002</c:v>
                </c:pt>
                <c:pt idx="882">
                  <c:v>2.4078599999999999</c:v>
                </c:pt>
                <c:pt idx="883">
                  <c:v>2.41059</c:v>
                </c:pt>
                <c:pt idx="884">
                  <c:v>2.4133200000000001</c:v>
                </c:pt>
                <c:pt idx="885">
                  <c:v>2.4160499999999998</c:v>
                </c:pt>
                <c:pt idx="886">
                  <c:v>2.4187799999999999</c:v>
                </c:pt>
                <c:pt idx="887">
                  <c:v>2.4215100000000001</c:v>
                </c:pt>
                <c:pt idx="888">
                  <c:v>2.4242400000000002</c:v>
                </c:pt>
                <c:pt idx="889">
                  <c:v>2.4269699999999998</c:v>
                </c:pt>
                <c:pt idx="890">
                  <c:v>2.4297</c:v>
                </c:pt>
                <c:pt idx="891">
                  <c:v>2.4324300000000001</c:v>
                </c:pt>
                <c:pt idx="892">
                  <c:v>2.4351600000000002</c:v>
                </c:pt>
                <c:pt idx="893">
                  <c:v>2.4378899999999999</c:v>
                </c:pt>
                <c:pt idx="894">
                  <c:v>2.44062</c:v>
                </c:pt>
                <c:pt idx="895">
                  <c:v>2.4433500000000001</c:v>
                </c:pt>
                <c:pt idx="896">
                  <c:v>2.4460799999999998</c:v>
                </c:pt>
                <c:pt idx="897">
                  <c:v>2.4488099999999999</c:v>
                </c:pt>
                <c:pt idx="898">
                  <c:v>2.4515400000000001</c:v>
                </c:pt>
                <c:pt idx="899">
                  <c:v>2.4542700000000002</c:v>
                </c:pt>
                <c:pt idx="900">
                  <c:v>2.4569999999999999</c:v>
                </c:pt>
                <c:pt idx="901">
                  <c:v>2.45973</c:v>
                </c:pt>
                <c:pt idx="902">
                  <c:v>2.4624600000000001</c:v>
                </c:pt>
                <c:pt idx="903">
                  <c:v>2.4651900000000002</c:v>
                </c:pt>
                <c:pt idx="904">
                  <c:v>2.4679199999999999</c:v>
                </c:pt>
                <c:pt idx="905">
                  <c:v>2.47065</c:v>
                </c:pt>
                <c:pt idx="906">
                  <c:v>2.4733800000000001</c:v>
                </c:pt>
                <c:pt idx="907">
                  <c:v>2.4761099999999998</c:v>
                </c:pt>
                <c:pt idx="908">
                  <c:v>2.4788399999999999</c:v>
                </c:pt>
                <c:pt idx="909">
                  <c:v>2.4815700000000001</c:v>
                </c:pt>
                <c:pt idx="910">
                  <c:v>2.4843000000000002</c:v>
                </c:pt>
                <c:pt idx="911">
                  <c:v>2.4870299999999999</c:v>
                </c:pt>
                <c:pt idx="912">
                  <c:v>2.48976</c:v>
                </c:pt>
                <c:pt idx="913">
                  <c:v>2.4924900000000001</c:v>
                </c:pt>
                <c:pt idx="914">
                  <c:v>2.4952200000000002</c:v>
                </c:pt>
                <c:pt idx="915">
                  <c:v>2.4979499999999999</c:v>
                </c:pt>
                <c:pt idx="916">
                  <c:v>2.50068</c:v>
                </c:pt>
                <c:pt idx="917">
                  <c:v>2.5034100000000001</c:v>
                </c:pt>
                <c:pt idx="918">
                  <c:v>2.5061399999999998</c:v>
                </c:pt>
                <c:pt idx="919">
                  <c:v>2.5088699999999999</c:v>
                </c:pt>
                <c:pt idx="920">
                  <c:v>2.5116000000000001</c:v>
                </c:pt>
                <c:pt idx="921">
                  <c:v>2.5143300000000002</c:v>
                </c:pt>
                <c:pt idx="922">
                  <c:v>2.5170599999999999</c:v>
                </c:pt>
                <c:pt idx="923">
                  <c:v>2.51979</c:v>
                </c:pt>
                <c:pt idx="924">
                  <c:v>2.5225200000000001</c:v>
                </c:pt>
                <c:pt idx="925">
                  <c:v>2.5252500000000002</c:v>
                </c:pt>
                <c:pt idx="926">
                  <c:v>2.5279799999999999</c:v>
                </c:pt>
                <c:pt idx="927">
                  <c:v>2.53071</c:v>
                </c:pt>
                <c:pt idx="928">
                  <c:v>2.5334400000000001</c:v>
                </c:pt>
                <c:pt idx="929">
                  <c:v>2.5361699999999998</c:v>
                </c:pt>
                <c:pt idx="930">
                  <c:v>2.5388999999999999</c:v>
                </c:pt>
                <c:pt idx="931">
                  <c:v>2.5416300000000001</c:v>
                </c:pt>
                <c:pt idx="932">
                  <c:v>2.5443600000000002</c:v>
                </c:pt>
                <c:pt idx="933">
                  <c:v>2.5470899999999999</c:v>
                </c:pt>
                <c:pt idx="934">
                  <c:v>2.54982</c:v>
                </c:pt>
                <c:pt idx="935">
                  <c:v>2.5525500000000001</c:v>
                </c:pt>
                <c:pt idx="936">
                  <c:v>2.5552800000000002</c:v>
                </c:pt>
                <c:pt idx="937">
                  <c:v>2.5580099999999999</c:v>
                </c:pt>
                <c:pt idx="938">
                  <c:v>2.56074</c:v>
                </c:pt>
                <c:pt idx="939">
                  <c:v>2.5634700000000001</c:v>
                </c:pt>
                <c:pt idx="940">
                  <c:v>2.5661999999999998</c:v>
                </c:pt>
                <c:pt idx="941">
                  <c:v>2.5689299999999999</c:v>
                </c:pt>
                <c:pt idx="942">
                  <c:v>2.5716600000000001</c:v>
                </c:pt>
                <c:pt idx="943">
                  <c:v>2.5743900000000002</c:v>
                </c:pt>
                <c:pt idx="944">
                  <c:v>2.5771199999999999</c:v>
                </c:pt>
                <c:pt idx="945">
                  <c:v>2.57985</c:v>
                </c:pt>
                <c:pt idx="946">
                  <c:v>2.5825800000000001</c:v>
                </c:pt>
                <c:pt idx="947">
                  <c:v>2.5853100000000002</c:v>
                </c:pt>
                <c:pt idx="948">
                  <c:v>2.5880399999999999</c:v>
                </c:pt>
                <c:pt idx="949">
                  <c:v>2.59077</c:v>
                </c:pt>
                <c:pt idx="950">
                  <c:v>2.5935000000000001</c:v>
                </c:pt>
                <c:pt idx="951">
                  <c:v>2.5962299999999998</c:v>
                </c:pt>
                <c:pt idx="952">
                  <c:v>2.5989599999999999</c:v>
                </c:pt>
                <c:pt idx="953">
                  <c:v>2.6016900000000001</c:v>
                </c:pt>
                <c:pt idx="954">
                  <c:v>2.6044200000000002</c:v>
                </c:pt>
                <c:pt idx="955">
                  <c:v>2.6071499999999999</c:v>
                </c:pt>
                <c:pt idx="956">
                  <c:v>2.60988</c:v>
                </c:pt>
                <c:pt idx="957">
                  <c:v>2.6126100000000001</c:v>
                </c:pt>
                <c:pt idx="958">
                  <c:v>2.6153400000000002</c:v>
                </c:pt>
                <c:pt idx="959">
                  <c:v>2.6180699999999999</c:v>
                </c:pt>
                <c:pt idx="960">
                  <c:v>2.6208</c:v>
                </c:pt>
                <c:pt idx="961">
                  <c:v>2.6235300000000001</c:v>
                </c:pt>
                <c:pt idx="962">
                  <c:v>2.6262599999999998</c:v>
                </c:pt>
                <c:pt idx="963">
                  <c:v>2.6289899999999999</c:v>
                </c:pt>
                <c:pt idx="964">
                  <c:v>2.6317200000000001</c:v>
                </c:pt>
                <c:pt idx="965">
                  <c:v>2.6344500000000002</c:v>
                </c:pt>
                <c:pt idx="966">
                  <c:v>2.6371799999999999</c:v>
                </c:pt>
                <c:pt idx="967">
                  <c:v>2.63991</c:v>
                </c:pt>
                <c:pt idx="968">
                  <c:v>2.6426400000000001</c:v>
                </c:pt>
                <c:pt idx="969">
                  <c:v>2.6453700000000002</c:v>
                </c:pt>
                <c:pt idx="970">
                  <c:v>2.6480999999999999</c:v>
                </c:pt>
                <c:pt idx="971">
                  <c:v>2.65083</c:v>
                </c:pt>
                <c:pt idx="972">
                  <c:v>2.6535600000000001</c:v>
                </c:pt>
                <c:pt idx="973">
                  <c:v>2.6562899999999998</c:v>
                </c:pt>
                <c:pt idx="974">
                  <c:v>2.6590199999999999</c:v>
                </c:pt>
                <c:pt idx="975">
                  <c:v>2.6617500000000001</c:v>
                </c:pt>
                <c:pt idx="976">
                  <c:v>2.6644800000000002</c:v>
                </c:pt>
                <c:pt idx="977">
                  <c:v>2.6672099999999999</c:v>
                </c:pt>
                <c:pt idx="978">
                  <c:v>2.66994</c:v>
                </c:pt>
                <c:pt idx="979">
                  <c:v>2.6726700000000001</c:v>
                </c:pt>
                <c:pt idx="980">
                  <c:v>2.6753999999999998</c:v>
                </c:pt>
                <c:pt idx="981">
                  <c:v>2.6781299999999999</c:v>
                </c:pt>
                <c:pt idx="982">
                  <c:v>2.68086</c:v>
                </c:pt>
                <c:pt idx="983">
                  <c:v>2.6835900000000001</c:v>
                </c:pt>
                <c:pt idx="984">
                  <c:v>2.6863199999999998</c:v>
                </c:pt>
                <c:pt idx="985">
                  <c:v>2.6890499999999999</c:v>
                </c:pt>
                <c:pt idx="986">
                  <c:v>2.6917800000000001</c:v>
                </c:pt>
                <c:pt idx="987">
                  <c:v>2.6945100000000002</c:v>
                </c:pt>
                <c:pt idx="988">
                  <c:v>2.6972399999999999</c:v>
                </c:pt>
                <c:pt idx="989">
                  <c:v>2.69997</c:v>
                </c:pt>
                <c:pt idx="990">
                  <c:v>2.7027000000000001</c:v>
                </c:pt>
                <c:pt idx="991">
                  <c:v>2.7054299999999998</c:v>
                </c:pt>
                <c:pt idx="992">
                  <c:v>2.7081599999999999</c:v>
                </c:pt>
                <c:pt idx="993">
                  <c:v>2.71089</c:v>
                </c:pt>
                <c:pt idx="994">
                  <c:v>2.7136200000000001</c:v>
                </c:pt>
                <c:pt idx="995">
                  <c:v>2.7163499999999998</c:v>
                </c:pt>
                <c:pt idx="996">
                  <c:v>2.7190799999999999</c:v>
                </c:pt>
                <c:pt idx="997">
                  <c:v>2.7218100000000001</c:v>
                </c:pt>
                <c:pt idx="998">
                  <c:v>2.7245400000000002</c:v>
                </c:pt>
                <c:pt idx="999">
                  <c:v>2.7272699999999999</c:v>
                </c:pt>
                <c:pt idx="1000">
                  <c:v>2.73</c:v>
                </c:pt>
                <c:pt idx="1001">
                  <c:v>2.7327300000000001</c:v>
                </c:pt>
                <c:pt idx="1002">
                  <c:v>2.7354599999999998</c:v>
                </c:pt>
                <c:pt idx="1003">
                  <c:v>2.7381899999999999</c:v>
                </c:pt>
                <c:pt idx="1004">
                  <c:v>2.74092</c:v>
                </c:pt>
                <c:pt idx="1005">
                  <c:v>2.7436500000000001</c:v>
                </c:pt>
                <c:pt idx="1006">
                  <c:v>2.7463799999999998</c:v>
                </c:pt>
                <c:pt idx="1007">
                  <c:v>2.7491099999999999</c:v>
                </c:pt>
                <c:pt idx="1008">
                  <c:v>2.7518400000000001</c:v>
                </c:pt>
                <c:pt idx="1009">
                  <c:v>2.7545700000000002</c:v>
                </c:pt>
                <c:pt idx="1010">
                  <c:v>2.7572999999999999</c:v>
                </c:pt>
                <c:pt idx="1011">
                  <c:v>2.76003</c:v>
                </c:pt>
                <c:pt idx="1012">
                  <c:v>2.7627600000000001</c:v>
                </c:pt>
                <c:pt idx="1013">
                  <c:v>2.7654899999999998</c:v>
                </c:pt>
                <c:pt idx="1014">
                  <c:v>2.7682199999999999</c:v>
                </c:pt>
                <c:pt idx="1015">
                  <c:v>2.77095</c:v>
                </c:pt>
                <c:pt idx="1016">
                  <c:v>2.7736800000000001</c:v>
                </c:pt>
                <c:pt idx="1017">
                  <c:v>2.7764099999999998</c:v>
                </c:pt>
                <c:pt idx="1018">
                  <c:v>2.7791399999999999</c:v>
                </c:pt>
                <c:pt idx="1019">
                  <c:v>2.7818700000000001</c:v>
                </c:pt>
                <c:pt idx="1020">
                  <c:v>2.7846000000000002</c:v>
                </c:pt>
                <c:pt idx="1021">
                  <c:v>2.7873299999999999</c:v>
                </c:pt>
                <c:pt idx="1022">
                  <c:v>2.79006</c:v>
                </c:pt>
                <c:pt idx="1023">
                  <c:v>2.7927900000000001</c:v>
                </c:pt>
                <c:pt idx="1024">
                  <c:v>2.7955199999999998</c:v>
                </c:pt>
                <c:pt idx="1025">
                  <c:v>2.7982499999999999</c:v>
                </c:pt>
                <c:pt idx="1026">
                  <c:v>2.80098</c:v>
                </c:pt>
                <c:pt idx="1027">
                  <c:v>2.8037100000000001</c:v>
                </c:pt>
                <c:pt idx="1028">
                  <c:v>2.8064399999999998</c:v>
                </c:pt>
                <c:pt idx="1029">
                  <c:v>2.8091699999999999</c:v>
                </c:pt>
                <c:pt idx="1030">
                  <c:v>2.8119000000000001</c:v>
                </c:pt>
                <c:pt idx="1031">
                  <c:v>2.8146300000000002</c:v>
                </c:pt>
                <c:pt idx="1032">
                  <c:v>2.8173599999999999</c:v>
                </c:pt>
                <c:pt idx="1033">
                  <c:v>2.82009</c:v>
                </c:pt>
                <c:pt idx="1034">
                  <c:v>2.8228200000000001</c:v>
                </c:pt>
                <c:pt idx="1035">
                  <c:v>2.8255499999999998</c:v>
                </c:pt>
                <c:pt idx="1036">
                  <c:v>2.8282799999999999</c:v>
                </c:pt>
                <c:pt idx="1037">
                  <c:v>2.83101</c:v>
                </c:pt>
                <c:pt idx="1038">
                  <c:v>2.8337400000000001</c:v>
                </c:pt>
                <c:pt idx="1039">
                  <c:v>2.8364699999999998</c:v>
                </c:pt>
                <c:pt idx="1040">
                  <c:v>2.8391999999999999</c:v>
                </c:pt>
                <c:pt idx="1041">
                  <c:v>2.8419300000000001</c:v>
                </c:pt>
                <c:pt idx="1042">
                  <c:v>2.8446600000000002</c:v>
                </c:pt>
                <c:pt idx="1043">
                  <c:v>2.8473899999999999</c:v>
                </c:pt>
                <c:pt idx="1044">
                  <c:v>2.85012</c:v>
                </c:pt>
                <c:pt idx="1045">
                  <c:v>2.8528500000000001</c:v>
                </c:pt>
                <c:pt idx="1046">
                  <c:v>2.8555799999999998</c:v>
                </c:pt>
                <c:pt idx="1047">
                  <c:v>2.8583099999999999</c:v>
                </c:pt>
                <c:pt idx="1048">
                  <c:v>2.86104</c:v>
                </c:pt>
                <c:pt idx="1049">
                  <c:v>2.8637700000000001</c:v>
                </c:pt>
                <c:pt idx="1050">
                  <c:v>2.8664999999999998</c:v>
                </c:pt>
                <c:pt idx="1051">
                  <c:v>2.8692299999999999</c:v>
                </c:pt>
                <c:pt idx="1052">
                  <c:v>2.8719600000000001</c:v>
                </c:pt>
                <c:pt idx="1053">
                  <c:v>2.8746900000000002</c:v>
                </c:pt>
                <c:pt idx="1054">
                  <c:v>2.8774199999999999</c:v>
                </c:pt>
                <c:pt idx="1055">
                  <c:v>2.88015</c:v>
                </c:pt>
                <c:pt idx="1056">
                  <c:v>2.8828800000000001</c:v>
                </c:pt>
                <c:pt idx="1057">
                  <c:v>2.8856099999999998</c:v>
                </c:pt>
                <c:pt idx="1058">
                  <c:v>2.8883399999999999</c:v>
                </c:pt>
                <c:pt idx="1059">
                  <c:v>2.89107</c:v>
                </c:pt>
                <c:pt idx="1060">
                  <c:v>2.8938000000000001</c:v>
                </c:pt>
                <c:pt idx="1061">
                  <c:v>2.8965299999999998</c:v>
                </c:pt>
                <c:pt idx="1062">
                  <c:v>2.8992599999999999</c:v>
                </c:pt>
                <c:pt idx="1063">
                  <c:v>2.9019900000000001</c:v>
                </c:pt>
                <c:pt idx="1064">
                  <c:v>2.9047200000000002</c:v>
                </c:pt>
                <c:pt idx="1065">
                  <c:v>2.9074499999999999</c:v>
                </c:pt>
                <c:pt idx="1066">
                  <c:v>2.91018</c:v>
                </c:pt>
                <c:pt idx="1067">
                  <c:v>2.9129100000000001</c:v>
                </c:pt>
                <c:pt idx="1068">
                  <c:v>2.9156399999999998</c:v>
                </c:pt>
                <c:pt idx="1069">
                  <c:v>2.9183699999999999</c:v>
                </c:pt>
                <c:pt idx="1070">
                  <c:v>2.9211</c:v>
                </c:pt>
                <c:pt idx="1071">
                  <c:v>2.9238300000000002</c:v>
                </c:pt>
                <c:pt idx="1072">
                  <c:v>2.9265599999999998</c:v>
                </c:pt>
                <c:pt idx="1073">
                  <c:v>2.9292899999999999</c:v>
                </c:pt>
                <c:pt idx="1074">
                  <c:v>2.9320200000000001</c:v>
                </c:pt>
                <c:pt idx="1075">
                  <c:v>2.9347500000000002</c:v>
                </c:pt>
                <c:pt idx="1076">
                  <c:v>2.9374799999999999</c:v>
                </c:pt>
                <c:pt idx="1077">
                  <c:v>2.94021</c:v>
                </c:pt>
                <c:pt idx="1078">
                  <c:v>2.9429400000000001</c:v>
                </c:pt>
                <c:pt idx="1079">
                  <c:v>2.9456699999999998</c:v>
                </c:pt>
                <c:pt idx="1080">
                  <c:v>2.9483999999999999</c:v>
                </c:pt>
                <c:pt idx="1081">
                  <c:v>2.95113</c:v>
                </c:pt>
                <c:pt idx="1082">
                  <c:v>2.9538600000000002</c:v>
                </c:pt>
                <c:pt idx="1083">
                  <c:v>2.9565899999999998</c:v>
                </c:pt>
                <c:pt idx="1084">
                  <c:v>2.95932</c:v>
                </c:pt>
                <c:pt idx="1085">
                  <c:v>2.9620500000000001</c:v>
                </c:pt>
                <c:pt idx="1086">
                  <c:v>2.9647800000000002</c:v>
                </c:pt>
                <c:pt idx="1087">
                  <c:v>2.9675099999999999</c:v>
                </c:pt>
                <c:pt idx="1088">
                  <c:v>2.97024</c:v>
                </c:pt>
                <c:pt idx="1089">
                  <c:v>2.9729700000000001</c:v>
                </c:pt>
                <c:pt idx="1090">
                  <c:v>2.9756999999999998</c:v>
                </c:pt>
                <c:pt idx="1091">
                  <c:v>2.9784299999999999</c:v>
                </c:pt>
                <c:pt idx="1092">
                  <c:v>2.98116</c:v>
                </c:pt>
                <c:pt idx="1093">
                  <c:v>2.9838900000000002</c:v>
                </c:pt>
                <c:pt idx="1094">
                  <c:v>2.9866199999999998</c:v>
                </c:pt>
                <c:pt idx="1095">
                  <c:v>2.98935</c:v>
                </c:pt>
                <c:pt idx="1096">
                  <c:v>2.9920800000000001</c:v>
                </c:pt>
                <c:pt idx="1097">
                  <c:v>2.9948100000000002</c:v>
                </c:pt>
                <c:pt idx="1098">
                  <c:v>2.9975399999999999</c:v>
                </c:pt>
                <c:pt idx="1099">
                  <c:v>3.00027</c:v>
                </c:pt>
                <c:pt idx="1100">
                  <c:v>3.0030000000000001</c:v>
                </c:pt>
                <c:pt idx="1101">
                  <c:v>3.0057299999999998</c:v>
                </c:pt>
                <c:pt idx="1102">
                  <c:v>3.0084599999999999</c:v>
                </c:pt>
                <c:pt idx="1103">
                  <c:v>3.01119</c:v>
                </c:pt>
                <c:pt idx="1104">
                  <c:v>3.0139200000000002</c:v>
                </c:pt>
                <c:pt idx="1105">
                  <c:v>3.0166499999999998</c:v>
                </c:pt>
                <c:pt idx="1106">
                  <c:v>3.01938</c:v>
                </c:pt>
                <c:pt idx="1107">
                  <c:v>3.0221100000000001</c:v>
                </c:pt>
                <c:pt idx="1108">
                  <c:v>3.0248400000000002</c:v>
                </c:pt>
                <c:pt idx="1109">
                  <c:v>3.0275699999999999</c:v>
                </c:pt>
                <c:pt idx="1110">
                  <c:v>3.0303</c:v>
                </c:pt>
                <c:pt idx="1111">
                  <c:v>3.0330300000000001</c:v>
                </c:pt>
                <c:pt idx="1112">
                  <c:v>3.0357599999999998</c:v>
                </c:pt>
                <c:pt idx="1113">
                  <c:v>3.0384899999999999</c:v>
                </c:pt>
                <c:pt idx="1114">
                  <c:v>3.04122</c:v>
                </c:pt>
                <c:pt idx="1115">
                  <c:v>3.0439500000000002</c:v>
                </c:pt>
                <c:pt idx="1116">
                  <c:v>3.0466799999999998</c:v>
                </c:pt>
                <c:pt idx="1117">
                  <c:v>3.04941</c:v>
                </c:pt>
                <c:pt idx="1118">
                  <c:v>3.0521400000000001</c:v>
                </c:pt>
                <c:pt idx="1119">
                  <c:v>3.0548700000000002</c:v>
                </c:pt>
                <c:pt idx="1120">
                  <c:v>3.0575999999999999</c:v>
                </c:pt>
                <c:pt idx="1121">
                  <c:v>3.06033</c:v>
                </c:pt>
                <c:pt idx="1122">
                  <c:v>3.0630600000000001</c:v>
                </c:pt>
                <c:pt idx="1123">
                  <c:v>3.0657899999999998</c:v>
                </c:pt>
                <c:pt idx="1124">
                  <c:v>3.0685199999999999</c:v>
                </c:pt>
                <c:pt idx="1125">
                  <c:v>3.07125</c:v>
                </c:pt>
                <c:pt idx="1126">
                  <c:v>3.0739800000000002</c:v>
                </c:pt>
                <c:pt idx="1127">
                  <c:v>3.0767099999999998</c:v>
                </c:pt>
                <c:pt idx="1128">
                  <c:v>3.07944</c:v>
                </c:pt>
                <c:pt idx="1129">
                  <c:v>3.0821700000000001</c:v>
                </c:pt>
                <c:pt idx="1130">
                  <c:v>3.0849000000000002</c:v>
                </c:pt>
                <c:pt idx="1131">
                  <c:v>3.0876299999999999</c:v>
                </c:pt>
                <c:pt idx="1132">
                  <c:v>3.09036</c:v>
                </c:pt>
                <c:pt idx="1133">
                  <c:v>3.0930900000000001</c:v>
                </c:pt>
                <c:pt idx="1134">
                  <c:v>3.0958199999999998</c:v>
                </c:pt>
                <c:pt idx="1135">
                  <c:v>3.0985499999999999</c:v>
                </c:pt>
                <c:pt idx="1136">
                  <c:v>3.10128</c:v>
                </c:pt>
                <c:pt idx="1137">
                  <c:v>3.1040100000000002</c:v>
                </c:pt>
                <c:pt idx="1138">
                  <c:v>3.1067399999999998</c:v>
                </c:pt>
                <c:pt idx="1139">
                  <c:v>3.10947</c:v>
                </c:pt>
                <c:pt idx="1140">
                  <c:v>3.1122000000000001</c:v>
                </c:pt>
                <c:pt idx="1141">
                  <c:v>3.1149300000000002</c:v>
                </c:pt>
                <c:pt idx="1142">
                  <c:v>3.1176599999999999</c:v>
                </c:pt>
                <c:pt idx="1143">
                  <c:v>3.12039</c:v>
                </c:pt>
                <c:pt idx="1144">
                  <c:v>3.1231200000000001</c:v>
                </c:pt>
                <c:pt idx="1145">
                  <c:v>3.1258499999999998</c:v>
                </c:pt>
                <c:pt idx="1146">
                  <c:v>3.1285799999999999</c:v>
                </c:pt>
                <c:pt idx="1147">
                  <c:v>3.13131</c:v>
                </c:pt>
                <c:pt idx="1148">
                  <c:v>3.1340400000000002</c:v>
                </c:pt>
                <c:pt idx="1149">
                  <c:v>3.1367699999999998</c:v>
                </c:pt>
                <c:pt idx="1150">
                  <c:v>3.1395</c:v>
                </c:pt>
                <c:pt idx="1151">
                  <c:v>3.1422300000000001</c:v>
                </c:pt>
                <c:pt idx="1152">
                  <c:v>3.1449600000000002</c:v>
                </c:pt>
                <c:pt idx="1153">
                  <c:v>3.1476899999999999</c:v>
                </c:pt>
                <c:pt idx="1154">
                  <c:v>3.15042</c:v>
                </c:pt>
                <c:pt idx="1155">
                  <c:v>3.1531500000000001</c:v>
                </c:pt>
                <c:pt idx="1156">
                  <c:v>3.1558799999999998</c:v>
                </c:pt>
                <c:pt idx="1157">
                  <c:v>3.1586099999999999</c:v>
                </c:pt>
                <c:pt idx="1158">
                  <c:v>3.16134</c:v>
                </c:pt>
                <c:pt idx="1159">
                  <c:v>3.1640700000000002</c:v>
                </c:pt>
                <c:pt idx="1160">
                  <c:v>3.1667999999999998</c:v>
                </c:pt>
                <c:pt idx="1161">
                  <c:v>3.16953</c:v>
                </c:pt>
                <c:pt idx="1162">
                  <c:v>3.1722600000000001</c:v>
                </c:pt>
                <c:pt idx="1163">
                  <c:v>3.1749900000000002</c:v>
                </c:pt>
                <c:pt idx="1164">
                  <c:v>3.1777199999999999</c:v>
                </c:pt>
                <c:pt idx="1165">
                  <c:v>3.18045</c:v>
                </c:pt>
                <c:pt idx="1166">
                  <c:v>3.1831800000000001</c:v>
                </c:pt>
                <c:pt idx="1167">
                  <c:v>3.1859099999999998</c:v>
                </c:pt>
                <c:pt idx="1168">
                  <c:v>3.1886399999999999</c:v>
                </c:pt>
                <c:pt idx="1169">
                  <c:v>3.19137</c:v>
                </c:pt>
                <c:pt idx="1170">
                  <c:v>3.1941000000000002</c:v>
                </c:pt>
                <c:pt idx="1171">
                  <c:v>3.1968299999999998</c:v>
                </c:pt>
                <c:pt idx="1172">
                  <c:v>3.19956</c:v>
                </c:pt>
                <c:pt idx="1173">
                  <c:v>3.2022900000000001</c:v>
                </c:pt>
                <c:pt idx="1174">
                  <c:v>3.2050200000000002</c:v>
                </c:pt>
                <c:pt idx="1175">
                  <c:v>3.2077499999999999</c:v>
                </c:pt>
                <c:pt idx="1176">
                  <c:v>3.21048</c:v>
                </c:pt>
                <c:pt idx="1177">
                  <c:v>3.2132100000000001</c:v>
                </c:pt>
                <c:pt idx="1178">
                  <c:v>3.2159399999999998</c:v>
                </c:pt>
                <c:pt idx="1179">
                  <c:v>3.2186699999999999</c:v>
                </c:pt>
                <c:pt idx="1180">
                  <c:v>3.2214</c:v>
                </c:pt>
                <c:pt idx="1181">
                  <c:v>3.2241300000000002</c:v>
                </c:pt>
                <c:pt idx="1182">
                  <c:v>3.2268599999999998</c:v>
                </c:pt>
                <c:pt idx="1183">
                  <c:v>3.22959</c:v>
                </c:pt>
                <c:pt idx="1184">
                  <c:v>3.2323200000000001</c:v>
                </c:pt>
                <c:pt idx="1185">
                  <c:v>3.2350500000000002</c:v>
                </c:pt>
                <c:pt idx="1186">
                  <c:v>3.2377799999999999</c:v>
                </c:pt>
                <c:pt idx="1187">
                  <c:v>3.24051</c:v>
                </c:pt>
                <c:pt idx="1188">
                  <c:v>3.2432400000000001</c:v>
                </c:pt>
                <c:pt idx="1189">
                  <c:v>3.2459699999999998</c:v>
                </c:pt>
                <c:pt idx="1190">
                  <c:v>3.2486999999999999</c:v>
                </c:pt>
                <c:pt idx="1191">
                  <c:v>3.25143</c:v>
                </c:pt>
                <c:pt idx="1192">
                  <c:v>3.2541600000000002</c:v>
                </c:pt>
                <c:pt idx="1193">
                  <c:v>3.2568899999999998</c:v>
                </c:pt>
                <c:pt idx="1194">
                  <c:v>3.25962</c:v>
                </c:pt>
                <c:pt idx="1195">
                  <c:v>3.2623500000000001</c:v>
                </c:pt>
                <c:pt idx="1196">
                  <c:v>3.2650800000000002</c:v>
                </c:pt>
                <c:pt idx="1197">
                  <c:v>3.2678099999999999</c:v>
                </c:pt>
                <c:pt idx="1198">
                  <c:v>3.27054</c:v>
                </c:pt>
                <c:pt idx="1199">
                  <c:v>3.2732700000000001</c:v>
                </c:pt>
                <c:pt idx="1200">
                  <c:v>3.2759999999999998</c:v>
                </c:pt>
                <c:pt idx="1201">
                  <c:v>3.2787299999999999</c:v>
                </c:pt>
                <c:pt idx="1202">
                  <c:v>3.28146</c:v>
                </c:pt>
                <c:pt idx="1203">
                  <c:v>3.2841900000000002</c:v>
                </c:pt>
                <c:pt idx="1204">
                  <c:v>3.2869199999999998</c:v>
                </c:pt>
                <c:pt idx="1205">
                  <c:v>3.28965</c:v>
                </c:pt>
                <c:pt idx="1206">
                  <c:v>3.2923800000000001</c:v>
                </c:pt>
                <c:pt idx="1207">
                  <c:v>3.2951100000000002</c:v>
                </c:pt>
                <c:pt idx="1208">
                  <c:v>3.2978399999999999</c:v>
                </c:pt>
                <c:pt idx="1209">
                  <c:v>3.30057</c:v>
                </c:pt>
                <c:pt idx="1210">
                  <c:v>3.3033000000000001</c:v>
                </c:pt>
                <c:pt idx="1211">
                  <c:v>3.3060299999999998</c:v>
                </c:pt>
                <c:pt idx="1212">
                  <c:v>3.3087599999999999</c:v>
                </c:pt>
                <c:pt idx="1213">
                  <c:v>3.31149</c:v>
                </c:pt>
                <c:pt idx="1214">
                  <c:v>3.3142200000000002</c:v>
                </c:pt>
                <c:pt idx="1215">
                  <c:v>3.3169499999999998</c:v>
                </c:pt>
                <c:pt idx="1216">
                  <c:v>3.31968</c:v>
                </c:pt>
                <c:pt idx="1217">
                  <c:v>3.3224100000000001</c:v>
                </c:pt>
                <c:pt idx="1218">
                  <c:v>3.3251400000000002</c:v>
                </c:pt>
                <c:pt idx="1219">
                  <c:v>3.3278699999999999</c:v>
                </c:pt>
                <c:pt idx="1220">
                  <c:v>3.3306</c:v>
                </c:pt>
                <c:pt idx="1221">
                  <c:v>3.3333300000000001</c:v>
                </c:pt>
                <c:pt idx="1222">
                  <c:v>3.3360599999999998</c:v>
                </c:pt>
                <c:pt idx="1223">
                  <c:v>3.3387899999999999</c:v>
                </c:pt>
                <c:pt idx="1224">
                  <c:v>3.34152</c:v>
                </c:pt>
                <c:pt idx="1225">
                  <c:v>3.3442500000000002</c:v>
                </c:pt>
                <c:pt idx="1226">
                  <c:v>3.3469799999999998</c:v>
                </c:pt>
                <c:pt idx="1227">
                  <c:v>3.34971</c:v>
                </c:pt>
                <c:pt idx="1228">
                  <c:v>3.3524400000000001</c:v>
                </c:pt>
                <c:pt idx="1229">
                  <c:v>3.3551700000000002</c:v>
                </c:pt>
                <c:pt idx="1230">
                  <c:v>3.3578999999999999</c:v>
                </c:pt>
                <c:pt idx="1231">
                  <c:v>3.36063</c:v>
                </c:pt>
                <c:pt idx="1232">
                  <c:v>3.3633600000000001</c:v>
                </c:pt>
                <c:pt idx="1233">
                  <c:v>3.3660899999999998</c:v>
                </c:pt>
                <c:pt idx="1234">
                  <c:v>3.3688199999999999</c:v>
                </c:pt>
                <c:pt idx="1235">
                  <c:v>3.37155</c:v>
                </c:pt>
                <c:pt idx="1236">
                  <c:v>3.3742800000000002</c:v>
                </c:pt>
                <c:pt idx="1237">
                  <c:v>3.3770099999999998</c:v>
                </c:pt>
                <c:pt idx="1238">
                  <c:v>3.37974</c:v>
                </c:pt>
                <c:pt idx="1239">
                  <c:v>3.3824700000000001</c:v>
                </c:pt>
                <c:pt idx="1240">
                  <c:v>3.3852000000000002</c:v>
                </c:pt>
                <c:pt idx="1241">
                  <c:v>3.3879299999999999</c:v>
                </c:pt>
                <c:pt idx="1242">
                  <c:v>3.39066</c:v>
                </c:pt>
                <c:pt idx="1243">
                  <c:v>3.3933900000000001</c:v>
                </c:pt>
                <c:pt idx="1244">
                  <c:v>3.3961199999999998</c:v>
                </c:pt>
                <c:pt idx="1245">
                  <c:v>3.3988499999999999</c:v>
                </c:pt>
                <c:pt idx="1246">
                  <c:v>3.40158</c:v>
                </c:pt>
                <c:pt idx="1247">
                  <c:v>3.4043100000000002</c:v>
                </c:pt>
                <c:pt idx="1248">
                  <c:v>3.4070399999999998</c:v>
                </c:pt>
                <c:pt idx="1249">
                  <c:v>3.40977</c:v>
                </c:pt>
                <c:pt idx="1250">
                  <c:v>3.4125000000000001</c:v>
                </c:pt>
                <c:pt idx="1251">
                  <c:v>3.4152300000000002</c:v>
                </c:pt>
                <c:pt idx="1252">
                  <c:v>3.4179599999999999</c:v>
                </c:pt>
                <c:pt idx="1253">
                  <c:v>3.42069</c:v>
                </c:pt>
                <c:pt idx="1254">
                  <c:v>3.4234200000000001</c:v>
                </c:pt>
                <c:pt idx="1255">
                  <c:v>3.4261499999999998</c:v>
                </c:pt>
                <c:pt idx="1256">
                  <c:v>3.4288799999999999</c:v>
                </c:pt>
                <c:pt idx="1257">
                  <c:v>3.43161</c:v>
                </c:pt>
                <c:pt idx="1258">
                  <c:v>3.4343400000000002</c:v>
                </c:pt>
                <c:pt idx="1259">
                  <c:v>3.4370699999999998</c:v>
                </c:pt>
                <c:pt idx="1260">
                  <c:v>3.4398</c:v>
                </c:pt>
                <c:pt idx="1261">
                  <c:v>3.4425300000000001</c:v>
                </c:pt>
                <c:pt idx="1262">
                  <c:v>3.4452600000000002</c:v>
                </c:pt>
                <c:pt idx="1263">
                  <c:v>3.4479899999999999</c:v>
                </c:pt>
                <c:pt idx="1264">
                  <c:v>3.45072</c:v>
                </c:pt>
                <c:pt idx="1265">
                  <c:v>3.4534500000000001</c:v>
                </c:pt>
                <c:pt idx="1266">
                  <c:v>3.4561799999999998</c:v>
                </c:pt>
                <c:pt idx="1267">
                  <c:v>3.4589099999999999</c:v>
                </c:pt>
                <c:pt idx="1268">
                  <c:v>3.4616400000000001</c:v>
                </c:pt>
                <c:pt idx="1269">
                  <c:v>3.4643700000000002</c:v>
                </c:pt>
                <c:pt idx="1270">
                  <c:v>3.4670999999999998</c:v>
                </c:pt>
                <c:pt idx="1271">
                  <c:v>3.46983</c:v>
                </c:pt>
                <c:pt idx="1272">
                  <c:v>3.4725600000000001</c:v>
                </c:pt>
                <c:pt idx="1273">
                  <c:v>3.4752900000000002</c:v>
                </c:pt>
                <c:pt idx="1274">
                  <c:v>3.4780199999999999</c:v>
                </c:pt>
                <c:pt idx="1275">
                  <c:v>3.48075</c:v>
                </c:pt>
                <c:pt idx="1276">
                  <c:v>3.4834800000000001</c:v>
                </c:pt>
                <c:pt idx="1277">
                  <c:v>3.4862099999999998</c:v>
                </c:pt>
                <c:pt idx="1278">
                  <c:v>3.4889399999999999</c:v>
                </c:pt>
                <c:pt idx="1279">
                  <c:v>3.4916700000000001</c:v>
                </c:pt>
                <c:pt idx="1280">
                  <c:v>3.4944000000000002</c:v>
                </c:pt>
                <c:pt idx="1281">
                  <c:v>3.4971299999999998</c:v>
                </c:pt>
                <c:pt idx="1282">
                  <c:v>3.49986</c:v>
                </c:pt>
                <c:pt idx="1283">
                  <c:v>3.5025900000000001</c:v>
                </c:pt>
                <c:pt idx="1284">
                  <c:v>3.5053200000000002</c:v>
                </c:pt>
                <c:pt idx="1285">
                  <c:v>3.5080499999999999</c:v>
                </c:pt>
                <c:pt idx="1286">
                  <c:v>3.51078</c:v>
                </c:pt>
                <c:pt idx="1287">
                  <c:v>3.5135100000000001</c:v>
                </c:pt>
                <c:pt idx="1288">
                  <c:v>3.5162399999999998</c:v>
                </c:pt>
                <c:pt idx="1289">
                  <c:v>3.5189699999999999</c:v>
                </c:pt>
                <c:pt idx="1290">
                  <c:v>3.5217000000000001</c:v>
                </c:pt>
                <c:pt idx="1291">
                  <c:v>3.5244300000000002</c:v>
                </c:pt>
                <c:pt idx="1292">
                  <c:v>3.5271599999999999</c:v>
                </c:pt>
                <c:pt idx="1293">
                  <c:v>3.52989</c:v>
                </c:pt>
                <c:pt idx="1294">
                  <c:v>3.5326200000000001</c:v>
                </c:pt>
                <c:pt idx="1295">
                  <c:v>3.5353500000000002</c:v>
                </c:pt>
                <c:pt idx="1296">
                  <c:v>3.5380799999999999</c:v>
                </c:pt>
                <c:pt idx="1297">
                  <c:v>3.54081</c:v>
                </c:pt>
                <c:pt idx="1298">
                  <c:v>3.5435400000000001</c:v>
                </c:pt>
                <c:pt idx="1299">
                  <c:v>3.5462699999999998</c:v>
                </c:pt>
                <c:pt idx="1300">
                  <c:v>3.5489999999999999</c:v>
                </c:pt>
                <c:pt idx="1301">
                  <c:v>3.5517300000000001</c:v>
                </c:pt>
                <c:pt idx="1302">
                  <c:v>3.5544600000000002</c:v>
                </c:pt>
                <c:pt idx="1303">
                  <c:v>3.5571899999999999</c:v>
                </c:pt>
                <c:pt idx="1304">
                  <c:v>3.55992</c:v>
                </c:pt>
                <c:pt idx="1305">
                  <c:v>3.5626500000000001</c:v>
                </c:pt>
                <c:pt idx="1306">
                  <c:v>3.5653800000000002</c:v>
                </c:pt>
                <c:pt idx="1307">
                  <c:v>3.5681099999999999</c:v>
                </c:pt>
                <c:pt idx="1308">
                  <c:v>3.57084</c:v>
                </c:pt>
                <c:pt idx="1309">
                  <c:v>3.5735700000000001</c:v>
                </c:pt>
                <c:pt idx="1310">
                  <c:v>3.5762999999999998</c:v>
                </c:pt>
                <c:pt idx="1311">
                  <c:v>3.5790299999999999</c:v>
                </c:pt>
                <c:pt idx="1312">
                  <c:v>3.5817600000000001</c:v>
                </c:pt>
                <c:pt idx="1313">
                  <c:v>3.5844900000000002</c:v>
                </c:pt>
                <c:pt idx="1314">
                  <c:v>3.5872199999999999</c:v>
                </c:pt>
                <c:pt idx="1315">
                  <c:v>3.58995</c:v>
                </c:pt>
                <c:pt idx="1316">
                  <c:v>3.5926800000000001</c:v>
                </c:pt>
                <c:pt idx="1317">
                  <c:v>3.5954100000000002</c:v>
                </c:pt>
                <c:pt idx="1318">
                  <c:v>3.5981399999999999</c:v>
                </c:pt>
                <c:pt idx="1319">
                  <c:v>3.60087</c:v>
                </c:pt>
                <c:pt idx="1320">
                  <c:v>3.6036000000000001</c:v>
                </c:pt>
                <c:pt idx="1321">
                  <c:v>3.6063299999999998</c:v>
                </c:pt>
                <c:pt idx="1322">
                  <c:v>3.6090599999999999</c:v>
                </c:pt>
                <c:pt idx="1323">
                  <c:v>3.6117900000000001</c:v>
                </c:pt>
                <c:pt idx="1324">
                  <c:v>3.6145200000000002</c:v>
                </c:pt>
                <c:pt idx="1325">
                  <c:v>3.6172499999999999</c:v>
                </c:pt>
                <c:pt idx="1326">
                  <c:v>3.61998</c:v>
                </c:pt>
                <c:pt idx="1327">
                  <c:v>3.6227100000000001</c:v>
                </c:pt>
                <c:pt idx="1328">
                  <c:v>3.6254400000000002</c:v>
                </c:pt>
                <c:pt idx="1329">
                  <c:v>3.6281699999999999</c:v>
                </c:pt>
                <c:pt idx="1330">
                  <c:v>3.6309</c:v>
                </c:pt>
                <c:pt idx="1331">
                  <c:v>3.6336300000000001</c:v>
                </c:pt>
                <c:pt idx="1332">
                  <c:v>3.6363599999999998</c:v>
                </c:pt>
                <c:pt idx="1333">
                  <c:v>3.6390899999999999</c:v>
                </c:pt>
                <c:pt idx="1334">
                  <c:v>3.6418200000000001</c:v>
                </c:pt>
                <c:pt idx="1335">
                  <c:v>3.6445500000000002</c:v>
                </c:pt>
                <c:pt idx="1336">
                  <c:v>3.6472799999999999</c:v>
                </c:pt>
                <c:pt idx="1337">
                  <c:v>3.65001</c:v>
                </c:pt>
                <c:pt idx="1338">
                  <c:v>3.6527400000000001</c:v>
                </c:pt>
                <c:pt idx="1339">
                  <c:v>3.6554700000000002</c:v>
                </c:pt>
                <c:pt idx="1340">
                  <c:v>3.6581999999999999</c:v>
                </c:pt>
                <c:pt idx="1341">
                  <c:v>3.66093</c:v>
                </c:pt>
                <c:pt idx="1342">
                  <c:v>3.6636600000000001</c:v>
                </c:pt>
                <c:pt idx="1343">
                  <c:v>3.6663899999999998</c:v>
                </c:pt>
                <c:pt idx="1344">
                  <c:v>3.6691199999999999</c:v>
                </c:pt>
                <c:pt idx="1345">
                  <c:v>3.6718500000000001</c:v>
                </c:pt>
                <c:pt idx="1346">
                  <c:v>3.6745800000000002</c:v>
                </c:pt>
                <c:pt idx="1347">
                  <c:v>3.6773099999999999</c:v>
                </c:pt>
                <c:pt idx="1348">
                  <c:v>3.68004</c:v>
                </c:pt>
                <c:pt idx="1349">
                  <c:v>3.6827700000000001</c:v>
                </c:pt>
                <c:pt idx="1350">
                  <c:v>3.6855000000000002</c:v>
                </c:pt>
                <c:pt idx="1351">
                  <c:v>3.6882299999999999</c:v>
                </c:pt>
                <c:pt idx="1352">
                  <c:v>3.69096</c:v>
                </c:pt>
                <c:pt idx="1353">
                  <c:v>3.6936900000000001</c:v>
                </c:pt>
                <c:pt idx="1354">
                  <c:v>3.6964199999999998</c:v>
                </c:pt>
                <c:pt idx="1355">
                  <c:v>3.6991499999999999</c:v>
                </c:pt>
                <c:pt idx="1356">
                  <c:v>3.7018800000000001</c:v>
                </c:pt>
                <c:pt idx="1357">
                  <c:v>3.7046100000000002</c:v>
                </c:pt>
                <c:pt idx="1358">
                  <c:v>3.7073399999999999</c:v>
                </c:pt>
                <c:pt idx="1359">
                  <c:v>3.71007</c:v>
                </c:pt>
                <c:pt idx="1360">
                  <c:v>3.7128000000000001</c:v>
                </c:pt>
                <c:pt idx="1361">
                  <c:v>3.7155300000000002</c:v>
                </c:pt>
                <c:pt idx="1362">
                  <c:v>3.7182599999999999</c:v>
                </c:pt>
                <c:pt idx="1363">
                  <c:v>3.72099</c:v>
                </c:pt>
                <c:pt idx="1364">
                  <c:v>3.7237200000000001</c:v>
                </c:pt>
                <c:pt idx="1365">
                  <c:v>3.7264499999999998</c:v>
                </c:pt>
                <c:pt idx="1366">
                  <c:v>3.7291799999999999</c:v>
                </c:pt>
                <c:pt idx="1367">
                  <c:v>3.7319100000000001</c:v>
                </c:pt>
                <c:pt idx="1368">
                  <c:v>3.7346400000000002</c:v>
                </c:pt>
                <c:pt idx="1369">
                  <c:v>3.7373699999999999</c:v>
                </c:pt>
                <c:pt idx="1370">
                  <c:v>3.7401</c:v>
                </c:pt>
                <c:pt idx="1371">
                  <c:v>3.7428300000000001</c:v>
                </c:pt>
                <c:pt idx="1372">
                  <c:v>3.7455599999999998</c:v>
                </c:pt>
                <c:pt idx="1373">
                  <c:v>3.7482899999999999</c:v>
                </c:pt>
                <c:pt idx="1374">
                  <c:v>3.75102</c:v>
                </c:pt>
                <c:pt idx="1375">
                  <c:v>3.7537500000000001</c:v>
                </c:pt>
                <c:pt idx="1376">
                  <c:v>3.7564799999999998</c:v>
                </c:pt>
                <c:pt idx="1377">
                  <c:v>3.7592099999999999</c:v>
                </c:pt>
                <c:pt idx="1378">
                  <c:v>3.7619400000000001</c:v>
                </c:pt>
                <c:pt idx="1379">
                  <c:v>3.7646700000000002</c:v>
                </c:pt>
                <c:pt idx="1380">
                  <c:v>3.7673999999999999</c:v>
                </c:pt>
                <c:pt idx="1381">
                  <c:v>3.77013</c:v>
                </c:pt>
                <c:pt idx="1382">
                  <c:v>3.7728600000000001</c:v>
                </c:pt>
                <c:pt idx="1383">
                  <c:v>3.7755899999999998</c:v>
                </c:pt>
                <c:pt idx="1384">
                  <c:v>3.7783199999999999</c:v>
                </c:pt>
                <c:pt idx="1385">
                  <c:v>3.78105</c:v>
                </c:pt>
                <c:pt idx="1386">
                  <c:v>3.7837800000000001</c:v>
                </c:pt>
                <c:pt idx="1387">
                  <c:v>3.7865099999999998</c:v>
                </c:pt>
                <c:pt idx="1388">
                  <c:v>3.7892399999999999</c:v>
                </c:pt>
                <c:pt idx="1389">
                  <c:v>3.7919700000000001</c:v>
                </c:pt>
                <c:pt idx="1390">
                  <c:v>3.7947000000000002</c:v>
                </c:pt>
                <c:pt idx="1391">
                  <c:v>3.7974299999999999</c:v>
                </c:pt>
                <c:pt idx="1392">
                  <c:v>3.80016</c:v>
                </c:pt>
                <c:pt idx="1393">
                  <c:v>3.8028900000000001</c:v>
                </c:pt>
                <c:pt idx="1394">
                  <c:v>3.8056199999999998</c:v>
                </c:pt>
                <c:pt idx="1395">
                  <c:v>3.8083499999999999</c:v>
                </c:pt>
                <c:pt idx="1396">
                  <c:v>3.81108</c:v>
                </c:pt>
                <c:pt idx="1397">
                  <c:v>3.8138100000000001</c:v>
                </c:pt>
                <c:pt idx="1398">
                  <c:v>3.8165399999999998</c:v>
                </c:pt>
                <c:pt idx="1399">
                  <c:v>3.8192699999999999</c:v>
                </c:pt>
                <c:pt idx="1400">
                  <c:v>3.8220000000000001</c:v>
                </c:pt>
                <c:pt idx="1401">
                  <c:v>3.8247300000000002</c:v>
                </c:pt>
                <c:pt idx="1402">
                  <c:v>3.8274599999999999</c:v>
                </c:pt>
                <c:pt idx="1403">
                  <c:v>3.83019</c:v>
                </c:pt>
                <c:pt idx="1404">
                  <c:v>3.8329200000000001</c:v>
                </c:pt>
                <c:pt idx="1405">
                  <c:v>3.8356499999999998</c:v>
                </c:pt>
                <c:pt idx="1406">
                  <c:v>3.8383799999999999</c:v>
                </c:pt>
                <c:pt idx="1407">
                  <c:v>3.84111</c:v>
                </c:pt>
                <c:pt idx="1408">
                  <c:v>3.8438400000000001</c:v>
                </c:pt>
                <c:pt idx="1409">
                  <c:v>3.8465699999999998</c:v>
                </c:pt>
                <c:pt idx="1410">
                  <c:v>3.8492999999999999</c:v>
                </c:pt>
                <c:pt idx="1411">
                  <c:v>3.8520300000000001</c:v>
                </c:pt>
                <c:pt idx="1412">
                  <c:v>3.8547600000000002</c:v>
                </c:pt>
                <c:pt idx="1413">
                  <c:v>3.8574899999999999</c:v>
                </c:pt>
                <c:pt idx="1414">
                  <c:v>3.86022</c:v>
                </c:pt>
                <c:pt idx="1415">
                  <c:v>3.8629500000000001</c:v>
                </c:pt>
                <c:pt idx="1416">
                  <c:v>3.8656799999999998</c:v>
                </c:pt>
                <c:pt idx="1417">
                  <c:v>3.8684099999999999</c:v>
                </c:pt>
                <c:pt idx="1418">
                  <c:v>3.87114</c:v>
                </c:pt>
                <c:pt idx="1419">
                  <c:v>3.8738700000000001</c:v>
                </c:pt>
                <c:pt idx="1420">
                  <c:v>3.8765999999999998</c:v>
                </c:pt>
                <c:pt idx="1421">
                  <c:v>3.8793299999999999</c:v>
                </c:pt>
                <c:pt idx="1422">
                  <c:v>3.8820600000000001</c:v>
                </c:pt>
                <c:pt idx="1423">
                  <c:v>3.8847900000000002</c:v>
                </c:pt>
                <c:pt idx="1424">
                  <c:v>3.8875199999999999</c:v>
                </c:pt>
                <c:pt idx="1425">
                  <c:v>3.89025</c:v>
                </c:pt>
                <c:pt idx="1426">
                  <c:v>3.8929800000000001</c:v>
                </c:pt>
                <c:pt idx="1427">
                  <c:v>3.8957099999999998</c:v>
                </c:pt>
                <c:pt idx="1428">
                  <c:v>3.8984399999999999</c:v>
                </c:pt>
                <c:pt idx="1429">
                  <c:v>3.90117</c:v>
                </c:pt>
                <c:pt idx="1430">
                  <c:v>3.9039000000000001</c:v>
                </c:pt>
                <c:pt idx="1431">
                  <c:v>3.9066299999999998</c:v>
                </c:pt>
                <c:pt idx="1432">
                  <c:v>3.9093599999999999</c:v>
                </c:pt>
                <c:pt idx="1433">
                  <c:v>3.9120900000000001</c:v>
                </c:pt>
                <c:pt idx="1434">
                  <c:v>3.9148200000000002</c:v>
                </c:pt>
                <c:pt idx="1435">
                  <c:v>3.9175499999999999</c:v>
                </c:pt>
                <c:pt idx="1436">
                  <c:v>3.92028</c:v>
                </c:pt>
                <c:pt idx="1437">
                  <c:v>3.9230100000000001</c:v>
                </c:pt>
                <c:pt idx="1438">
                  <c:v>3.9257399999999998</c:v>
                </c:pt>
                <c:pt idx="1439">
                  <c:v>3.9284699999999999</c:v>
                </c:pt>
                <c:pt idx="1440">
                  <c:v>3.9312</c:v>
                </c:pt>
                <c:pt idx="1441">
                  <c:v>3.9339300000000001</c:v>
                </c:pt>
                <c:pt idx="1442">
                  <c:v>3.9366599999999998</c:v>
                </c:pt>
                <c:pt idx="1443">
                  <c:v>3.9393899999999999</c:v>
                </c:pt>
                <c:pt idx="1444">
                  <c:v>3.9421200000000001</c:v>
                </c:pt>
                <c:pt idx="1445">
                  <c:v>3.9448500000000002</c:v>
                </c:pt>
                <c:pt idx="1446">
                  <c:v>3.9475799999999999</c:v>
                </c:pt>
                <c:pt idx="1447">
                  <c:v>3.95031</c:v>
                </c:pt>
                <c:pt idx="1448">
                  <c:v>3.9530400000000001</c:v>
                </c:pt>
                <c:pt idx="1449">
                  <c:v>3.9557699999999998</c:v>
                </c:pt>
                <c:pt idx="1450">
                  <c:v>3.9584999999999999</c:v>
                </c:pt>
                <c:pt idx="1451">
                  <c:v>3.96123</c:v>
                </c:pt>
                <c:pt idx="1452">
                  <c:v>3.9639600000000002</c:v>
                </c:pt>
                <c:pt idx="1453">
                  <c:v>3.9666899999999998</c:v>
                </c:pt>
                <c:pt idx="1454">
                  <c:v>3.9694199999999999</c:v>
                </c:pt>
                <c:pt idx="1455">
                  <c:v>3.9721500000000001</c:v>
                </c:pt>
                <c:pt idx="1456">
                  <c:v>3.9748800000000002</c:v>
                </c:pt>
                <c:pt idx="1457">
                  <c:v>3.9776099999999999</c:v>
                </c:pt>
                <c:pt idx="1458">
                  <c:v>3.98034</c:v>
                </c:pt>
                <c:pt idx="1459">
                  <c:v>3.9830700000000001</c:v>
                </c:pt>
                <c:pt idx="1460">
                  <c:v>3.9857999999999998</c:v>
                </c:pt>
                <c:pt idx="1461">
                  <c:v>3.9885299999999999</c:v>
                </c:pt>
                <c:pt idx="1462">
                  <c:v>3.99126</c:v>
                </c:pt>
                <c:pt idx="1463">
                  <c:v>3.9939900000000002</c:v>
                </c:pt>
                <c:pt idx="1464">
                  <c:v>3.9967199999999998</c:v>
                </c:pt>
                <c:pt idx="1465">
                  <c:v>3.9994499999999999</c:v>
                </c:pt>
                <c:pt idx="1466">
                  <c:v>4.0021800000000001</c:v>
                </c:pt>
                <c:pt idx="1467">
                  <c:v>4.0049099999999997</c:v>
                </c:pt>
                <c:pt idx="1468">
                  <c:v>4.0076400000000003</c:v>
                </c:pt>
                <c:pt idx="1469">
                  <c:v>4.01037</c:v>
                </c:pt>
                <c:pt idx="1470">
                  <c:v>4.0130999999999997</c:v>
                </c:pt>
                <c:pt idx="1471">
                  <c:v>4.0158300000000002</c:v>
                </c:pt>
                <c:pt idx="1472">
                  <c:v>4.0185599999999999</c:v>
                </c:pt>
                <c:pt idx="1473">
                  <c:v>4.0212899999999996</c:v>
                </c:pt>
                <c:pt idx="1474">
                  <c:v>4.0240200000000002</c:v>
                </c:pt>
                <c:pt idx="1475">
                  <c:v>4.0267499999999998</c:v>
                </c:pt>
                <c:pt idx="1476">
                  <c:v>4.0294800000000004</c:v>
                </c:pt>
                <c:pt idx="1477">
                  <c:v>4.0322100000000001</c:v>
                </c:pt>
                <c:pt idx="1478">
                  <c:v>4.0349399999999997</c:v>
                </c:pt>
                <c:pt idx="1479">
                  <c:v>4.0376700000000003</c:v>
                </c:pt>
                <c:pt idx="1480">
                  <c:v>4.0404</c:v>
                </c:pt>
                <c:pt idx="1481">
                  <c:v>4.0431299999999997</c:v>
                </c:pt>
                <c:pt idx="1482">
                  <c:v>4.0458600000000002</c:v>
                </c:pt>
                <c:pt idx="1483">
                  <c:v>4.0485899999999999</c:v>
                </c:pt>
                <c:pt idx="1484">
                  <c:v>4.0513199999999996</c:v>
                </c:pt>
                <c:pt idx="1485">
                  <c:v>4.0540500000000002</c:v>
                </c:pt>
                <c:pt idx="1486">
                  <c:v>4.0567799999999998</c:v>
                </c:pt>
                <c:pt idx="1487">
                  <c:v>4.0595100000000004</c:v>
                </c:pt>
                <c:pt idx="1488">
                  <c:v>4.0622400000000001</c:v>
                </c:pt>
                <c:pt idx="1489">
                  <c:v>4.0649699999999998</c:v>
                </c:pt>
                <c:pt idx="1490">
                  <c:v>4.0677000000000003</c:v>
                </c:pt>
                <c:pt idx="1491">
                  <c:v>4.07043</c:v>
                </c:pt>
                <c:pt idx="1492">
                  <c:v>4.0731599999999997</c:v>
                </c:pt>
                <c:pt idx="1493">
                  <c:v>4.0758900000000002</c:v>
                </c:pt>
                <c:pt idx="1494">
                  <c:v>4.0786199999999999</c:v>
                </c:pt>
                <c:pt idx="1495">
                  <c:v>4.0813499999999996</c:v>
                </c:pt>
                <c:pt idx="1496">
                  <c:v>4.0840800000000002</c:v>
                </c:pt>
                <c:pt idx="1497">
                  <c:v>4.0868099999999998</c:v>
                </c:pt>
                <c:pt idx="1498">
                  <c:v>4.0895400000000004</c:v>
                </c:pt>
                <c:pt idx="1499">
                  <c:v>4.0922700000000001</c:v>
                </c:pt>
                <c:pt idx="1500">
                  <c:v>4.0949999999999998</c:v>
                </c:pt>
                <c:pt idx="1501">
                  <c:v>4.0977300000000003</c:v>
                </c:pt>
                <c:pt idx="1502">
                  <c:v>4.10046</c:v>
                </c:pt>
                <c:pt idx="1503">
                  <c:v>4.1031899999999997</c:v>
                </c:pt>
                <c:pt idx="1504">
                  <c:v>4.1059200000000002</c:v>
                </c:pt>
                <c:pt idx="1505">
                  <c:v>4.1086499999999999</c:v>
                </c:pt>
                <c:pt idx="1506">
                  <c:v>4.1113799999999996</c:v>
                </c:pt>
                <c:pt idx="1507">
                  <c:v>4.1141100000000002</c:v>
                </c:pt>
                <c:pt idx="1508">
                  <c:v>4.1168399999999998</c:v>
                </c:pt>
                <c:pt idx="1509">
                  <c:v>4.1195700000000004</c:v>
                </c:pt>
                <c:pt idx="1510">
                  <c:v>4.1223000000000001</c:v>
                </c:pt>
                <c:pt idx="1511">
                  <c:v>4.1250299999999998</c:v>
                </c:pt>
                <c:pt idx="1512">
                  <c:v>4.1277600000000003</c:v>
                </c:pt>
                <c:pt idx="1513">
                  <c:v>4.13049</c:v>
                </c:pt>
                <c:pt idx="1514">
                  <c:v>4.1332199999999997</c:v>
                </c:pt>
                <c:pt idx="1515">
                  <c:v>4.1359500000000002</c:v>
                </c:pt>
                <c:pt idx="1516">
                  <c:v>4.1386799999999999</c:v>
                </c:pt>
                <c:pt idx="1517">
                  <c:v>4.1414099999999996</c:v>
                </c:pt>
                <c:pt idx="1518">
                  <c:v>4.1441400000000002</c:v>
                </c:pt>
                <c:pt idx="1519">
                  <c:v>4.1468699999999998</c:v>
                </c:pt>
                <c:pt idx="1520">
                  <c:v>4.1496000000000004</c:v>
                </c:pt>
                <c:pt idx="1521">
                  <c:v>4.1523300000000001</c:v>
                </c:pt>
                <c:pt idx="1522">
                  <c:v>4.1550599999999998</c:v>
                </c:pt>
                <c:pt idx="1523">
                  <c:v>4.1577900000000003</c:v>
                </c:pt>
                <c:pt idx="1524">
                  <c:v>4.16052</c:v>
                </c:pt>
                <c:pt idx="1525">
                  <c:v>4.1632499999999997</c:v>
                </c:pt>
                <c:pt idx="1526">
                  <c:v>4.1659800000000002</c:v>
                </c:pt>
                <c:pt idx="1527">
                  <c:v>4.1687099999999999</c:v>
                </c:pt>
                <c:pt idx="1528">
                  <c:v>4.1714399999999996</c:v>
                </c:pt>
                <c:pt idx="1529">
                  <c:v>4.1741700000000002</c:v>
                </c:pt>
                <c:pt idx="1530">
                  <c:v>4.1768999999999998</c:v>
                </c:pt>
                <c:pt idx="1531">
                  <c:v>4.1796300000000004</c:v>
                </c:pt>
                <c:pt idx="1532">
                  <c:v>4.1823600000000001</c:v>
                </c:pt>
                <c:pt idx="1533">
                  <c:v>4.1850899999999998</c:v>
                </c:pt>
                <c:pt idx="1534">
                  <c:v>4.1878200000000003</c:v>
                </c:pt>
                <c:pt idx="1535">
                  <c:v>4.19055</c:v>
                </c:pt>
                <c:pt idx="1536">
                  <c:v>4.1932799999999997</c:v>
                </c:pt>
                <c:pt idx="1537">
                  <c:v>4.1960100000000002</c:v>
                </c:pt>
                <c:pt idx="1538">
                  <c:v>4.1987399999999999</c:v>
                </c:pt>
                <c:pt idx="1539">
                  <c:v>4.2014699999999996</c:v>
                </c:pt>
                <c:pt idx="1540">
                  <c:v>4.2042000000000002</c:v>
                </c:pt>
                <c:pt idx="1541">
                  <c:v>4.2069299999999998</c:v>
                </c:pt>
                <c:pt idx="1542">
                  <c:v>4.2096600000000004</c:v>
                </c:pt>
                <c:pt idx="1543">
                  <c:v>4.2123900000000001</c:v>
                </c:pt>
                <c:pt idx="1544">
                  <c:v>4.2151199999999998</c:v>
                </c:pt>
                <c:pt idx="1545">
                  <c:v>4.2178500000000003</c:v>
                </c:pt>
                <c:pt idx="1546">
                  <c:v>4.22058</c:v>
                </c:pt>
                <c:pt idx="1547">
                  <c:v>4.2233099999999997</c:v>
                </c:pt>
                <c:pt idx="1548">
                  <c:v>4.2260400000000002</c:v>
                </c:pt>
                <c:pt idx="1549">
                  <c:v>4.2287699999999999</c:v>
                </c:pt>
                <c:pt idx="1550">
                  <c:v>4.2314999999999996</c:v>
                </c:pt>
                <c:pt idx="1551">
                  <c:v>4.2342300000000002</c:v>
                </c:pt>
                <c:pt idx="1552">
                  <c:v>4.2369599999999998</c:v>
                </c:pt>
                <c:pt idx="1553">
                  <c:v>4.2396900000000004</c:v>
                </c:pt>
                <c:pt idx="1554">
                  <c:v>4.2424200000000001</c:v>
                </c:pt>
                <c:pt idx="1555">
                  <c:v>4.2451499999999998</c:v>
                </c:pt>
                <c:pt idx="1556">
                  <c:v>4.2478800000000003</c:v>
                </c:pt>
                <c:pt idx="1557">
                  <c:v>4.25061</c:v>
                </c:pt>
                <c:pt idx="1558">
                  <c:v>4.2533399999999997</c:v>
                </c:pt>
                <c:pt idx="1559">
                  <c:v>4.2560700000000002</c:v>
                </c:pt>
                <c:pt idx="1560">
                  <c:v>4.2587999999999999</c:v>
                </c:pt>
                <c:pt idx="1561">
                  <c:v>4.2615299999999996</c:v>
                </c:pt>
                <c:pt idx="1562">
                  <c:v>4.2642600000000002</c:v>
                </c:pt>
                <c:pt idx="1563">
                  <c:v>4.2669899999999998</c:v>
                </c:pt>
                <c:pt idx="1564">
                  <c:v>4.2697200000000004</c:v>
                </c:pt>
                <c:pt idx="1565">
                  <c:v>4.2724500000000001</c:v>
                </c:pt>
                <c:pt idx="1566">
                  <c:v>4.2751799999999998</c:v>
                </c:pt>
                <c:pt idx="1567">
                  <c:v>4.2779100000000003</c:v>
                </c:pt>
                <c:pt idx="1568">
                  <c:v>4.28064</c:v>
                </c:pt>
                <c:pt idx="1569">
                  <c:v>4.2833699999999997</c:v>
                </c:pt>
                <c:pt idx="1570">
                  <c:v>4.2861000000000002</c:v>
                </c:pt>
                <c:pt idx="1571">
                  <c:v>4.2888299999999999</c:v>
                </c:pt>
                <c:pt idx="1572">
                  <c:v>4.2915599999999996</c:v>
                </c:pt>
                <c:pt idx="1573">
                  <c:v>4.2942900000000002</c:v>
                </c:pt>
                <c:pt idx="1574">
                  <c:v>4.2970199999999998</c:v>
                </c:pt>
                <c:pt idx="1575">
                  <c:v>4.2997500000000004</c:v>
                </c:pt>
                <c:pt idx="1576">
                  <c:v>4.3024800000000001</c:v>
                </c:pt>
                <c:pt idx="1577">
                  <c:v>4.3052099999999998</c:v>
                </c:pt>
                <c:pt idx="1578">
                  <c:v>4.3079400000000003</c:v>
                </c:pt>
                <c:pt idx="1579">
                  <c:v>4.31067</c:v>
                </c:pt>
                <c:pt idx="1580">
                  <c:v>4.3133999999999997</c:v>
                </c:pt>
                <c:pt idx="1581">
                  <c:v>4.3161300000000002</c:v>
                </c:pt>
                <c:pt idx="1582">
                  <c:v>4.3188599999999999</c:v>
                </c:pt>
                <c:pt idx="1583">
                  <c:v>4.3215899999999996</c:v>
                </c:pt>
                <c:pt idx="1584">
                  <c:v>4.3243200000000002</c:v>
                </c:pt>
                <c:pt idx="1585">
                  <c:v>4.3270499999999998</c:v>
                </c:pt>
                <c:pt idx="1586">
                  <c:v>4.3297800000000004</c:v>
                </c:pt>
                <c:pt idx="1587">
                  <c:v>4.3325100000000001</c:v>
                </c:pt>
                <c:pt idx="1588">
                  <c:v>4.3352399999999998</c:v>
                </c:pt>
                <c:pt idx="1589">
                  <c:v>4.3379700000000003</c:v>
                </c:pt>
                <c:pt idx="1590">
                  <c:v>4.3407</c:v>
                </c:pt>
                <c:pt idx="1591">
                  <c:v>4.3434299999999997</c:v>
                </c:pt>
                <c:pt idx="1592">
                  <c:v>4.3461600000000002</c:v>
                </c:pt>
                <c:pt idx="1593">
                  <c:v>4.3488899999999999</c:v>
                </c:pt>
                <c:pt idx="1594">
                  <c:v>4.3516199999999996</c:v>
                </c:pt>
                <c:pt idx="1595">
                  <c:v>4.3543500000000002</c:v>
                </c:pt>
                <c:pt idx="1596">
                  <c:v>4.3570799999999998</c:v>
                </c:pt>
                <c:pt idx="1597">
                  <c:v>4.3598100000000004</c:v>
                </c:pt>
                <c:pt idx="1598">
                  <c:v>4.3625400000000001</c:v>
                </c:pt>
                <c:pt idx="1599">
                  <c:v>4.3652699999999998</c:v>
                </c:pt>
                <c:pt idx="1600">
                  <c:v>4.3680000000000003</c:v>
                </c:pt>
                <c:pt idx="1601">
                  <c:v>4.37073</c:v>
                </c:pt>
                <c:pt idx="1602">
                  <c:v>4.3734599999999997</c:v>
                </c:pt>
                <c:pt idx="1603">
                  <c:v>4.3761900000000002</c:v>
                </c:pt>
                <c:pt idx="1604">
                  <c:v>4.3789199999999999</c:v>
                </c:pt>
                <c:pt idx="1605">
                  <c:v>4.3816499999999996</c:v>
                </c:pt>
                <c:pt idx="1606">
                  <c:v>4.3843800000000002</c:v>
                </c:pt>
                <c:pt idx="1607">
                  <c:v>4.3871099999999998</c:v>
                </c:pt>
                <c:pt idx="1608">
                  <c:v>4.3898400000000004</c:v>
                </c:pt>
                <c:pt idx="1609">
                  <c:v>4.3925700000000001</c:v>
                </c:pt>
                <c:pt idx="1610">
                  <c:v>4.3952999999999998</c:v>
                </c:pt>
                <c:pt idx="1611">
                  <c:v>4.3980300000000003</c:v>
                </c:pt>
                <c:pt idx="1612">
                  <c:v>4.40076</c:v>
                </c:pt>
                <c:pt idx="1613">
                  <c:v>4.4034899999999997</c:v>
                </c:pt>
                <c:pt idx="1614">
                  <c:v>4.4062200000000002</c:v>
                </c:pt>
                <c:pt idx="1615">
                  <c:v>4.4089499999999999</c:v>
                </c:pt>
                <c:pt idx="1616">
                  <c:v>4.4116799999999996</c:v>
                </c:pt>
                <c:pt idx="1617">
                  <c:v>4.4144100000000002</c:v>
                </c:pt>
                <c:pt idx="1618">
                  <c:v>4.4171399999999998</c:v>
                </c:pt>
                <c:pt idx="1619">
                  <c:v>4.4198700000000004</c:v>
                </c:pt>
                <c:pt idx="1620">
                  <c:v>4.4226000000000001</c:v>
                </c:pt>
                <c:pt idx="1621">
                  <c:v>4.4253299999999998</c:v>
                </c:pt>
                <c:pt idx="1622">
                  <c:v>4.4280600000000003</c:v>
                </c:pt>
                <c:pt idx="1623">
                  <c:v>4.43079</c:v>
                </c:pt>
                <c:pt idx="1624">
                  <c:v>4.4335199999999997</c:v>
                </c:pt>
                <c:pt idx="1625">
                  <c:v>4.4362500000000002</c:v>
                </c:pt>
                <c:pt idx="1626">
                  <c:v>4.4389799999999999</c:v>
                </c:pt>
                <c:pt idx="1627">
                  <c:v>4.4417099999999996</c:v>
                </c:pt>
                <c:pt idx="1628">
                  <c:v>4.4444400000000002</c:v>
                </c:pt>
                <c:pt idx="1629">
                  <c:v>4.4471699999999998</c:v>
                </c:pt>
                <c:pt idx="1630">
                  <c:v>4.4499000000000004</c:v>
                </c:pt>
                <c:pt idx="1631">
                  <c:v>4.4526300000000001</c:v>
                </c:pt>
                <c:pt idx="1632">
                  <c:v>4.4553599999999998</c:v>
                </c:pt>
                <c:pt idx="1633">
                  <c:v>4.4580900000000003</c:v>
                </c:pt>
                <c:pt idx="1634">
                  <c:v>4.46082</c:v>
                </c:pt>
                <c:pt idx="1635">
                  <c:v>4.4635499999999997</c:v>
                </c:pt>
                <c:pt idx="1636">
                  <c:v>4.4662800000000002</c:v>
                </c:pt>
                <c:pt idx="1637">
                  <c:v>4.4690099999999999</c:v>
                </c:pt>
                <c:pt idx="1638">
                  <c:v>4.4717399999999996</c:v>
                </c:pt>
                <c:pt idx="1639">
                  <c:v>4.4744700000000002</c:v>
                </c:pt>
                <c:pt idx="1640">
                  <c:v>4.4771999999999998</c:v>
                </c:pt>
                <c:pt idx="1641">
                  <c:v>4.4799300000000004</c:v>
                </c:pt>
                <c:pt idx="1642">
                  <c:v>4.4826600000000001</c:v>
                </c:pt>
                <c:pt idx="1643">
                  <c:v>4.4853899999999998</c:v>
                </c:pt>
                <c:pt idx="1644">
                  <c:v>4.4881200000000003</c:v>
                </c:pt>
                <c:pt idx="1645">
                  <c:v>4.49085</c:v>
                </c:pt>
                <c:pt idx="1646">
                  <c:v>4.4935799999999997</c:v>
                </c:pt>
                <c:pt idx="1647">
                  <c:v>4.4963100000000003</c:v>
                </c:pt>
                <c:pt idx="1648">
                  <c:v>4.4990399999999999</c:v>
                </c:pt>
                <c:pt idx="1649">
                  <c:v>4.5017699999999996</c:v>
                </c:pt>
                <c:pt idx="1650">
                  <c:v>4.5045000000000002</c:v>
                </c:pt>
                <c:pt idx="1651">
                  <c:v>4.5072299999999998</c:v>
                </c:pt>
                <c:pt idx="1652">
                  <c:v>4.5099600000000004</c:v>
                </c:pt>
                <c:pt idx="1653">
                  <c:v>4.5126900000000001</c:v>
                </c:pt>
                <c:pt idx="1654">
                  <c:v>4.5154199999999998</c:v>
                </c:pt>
                <c:pt idx="1655">
                  <c:v>4.5181500000000003</c:v>
                </c:pt>
                <c:pt idx="1656">
                  <c:v>4.52088</c:v>
                </c:pt>
                <c:pt idx="1657">
                  <c:v>4.5236099999999997</c:v>
                </c:pt>
                <c:pt idx="1658">
                  <c:v>4.5263400000000003</c:v>
                </c:pt>
                <c:pt idx="1659">
                  <c:v>4.5290699999999999</c:v>
                </c:pt>
                <c:pt idx="1660">
                  <c:v>4.5317999999999996</c:v>
                </c:pt>
                <c:pt idx="1661">
                  <c:v>4.5345300000000002</c:v>
                </c:pt>
                <c:pt idx="1662">
                  <c:v>4.5372599999999998</c:v>
                </c:pt>
                <c:pt idx="1663">
                  <c:v>4.5399900000000004</c:v>
                </c:pt>
                <c:pt idx="1664">
                  <c:v>4.5427200000000001</c:v>
                </c:pt>
                <c:pt idx="1665">
                  <c:v>4.5454499999999998</c:v>
                </c:pt>
                <c:pt idx="1666">
                  <c:v>4.5481800000000003</c:v>
                </c:pt>
                <c:pt idx="1667">
                  <c:v>4.55091</c:v>
                </c:pt>
                <c:pt idx="1668">
                  <c:v>4.5536399999999997</c:v>
                </c:pt>
                <c:pt idx="1669">
                  <c:v>4.5563700000000003</c:v>
                </c:pt>
                <c:pt idx="1670">
                  <c:v>4.5590999999999999</c:v>
                </c:pt>
                <c:pt idx="1671">
                  <c:v>4.5618299999999996</c:v>
                </c:pt>
                <c:pt idx="1672">
                  <c:v>4.5645600000000002</c:v>
                </c:pt>
                <c:pt idx="1673">
                  <c:v>4.5672899999999998</c:v>
                </c:pt>
                <c:pt idx="1674">
                  <c:v>4.5700200000000004</c:v>
                </c:pt>
                <c:pt idx="1675">
                  <c:v>4.5727500000000001</c:v>
                </c:pt>
                <c:pt idx="1676">
                  <c:v>4.5754799999999998</c:v>
                </c:pt>
                <c:pt idx="1677">
                  <c:v>4.5782100000000003</c:v>
                </c:pt>
                <c:pt idx="1678">
                  <c:v>4.58094</c:v>
                </c:pt>
                <c:pt idx="1679">
                  <c:v>4.5836699999999997</c:v>
                </c:pt>
                <c:pt idx="1680">
                  <c:v>4.5864000000000003</c:v>
                </c:pt>
                <c:pt idx="1681">
                  <c:v>4.5891299999999999</c:v>
                </c:pt>
                <c:pt idx="1682">
                  <c:v>4.5918599999999996</c:v>
                </c:pt>
                <c:pt idx="1683">
                  <c:v>4.5945900000000002</c:v>
                </c:pt>
                <c:pt idx="1684">
                  <c:v>4.5973199999999999</c:v>
                </c:pt>
                <c:pt idx="1685">
                  <c:v>4.6000500000000004</c:v>
                </c:pt>
                <c:pt idx="1686">
                  <c:v>4.6027800000000001</c:v>
                </c:pt>
                <c:pt idx="1687">
                  <c:v>4.6055099999999998</c:v>
                </c:pt>
                <c:pt idx="1688">
                  <c:v>4.6082400000000003</c:v>
                </c:pt>
                <c:pt idx="1689">
                  <c:v>4.61097</c:v>
                </c:pt>
                <c:pt idx="1690">
                  <c:v>4.6136999999999997</c:v>
                </c:pt>
                <c:pt idx="1691">
                  <c:v>4.6164300000000003</c:v>
                </c:pt>
                <c:pt idx="1692">
                  <c:v>4.6191599999999999</c:v>
                </c:pt>
                <c:pt idx="1693">
                  <c:v>4.6218899999999996</c:v>
                </c:pt>
                <c:pt idx="1694">
                  <c:v>4.6246200000000002</c:v>
                </c:pt>
                <c:pt idx="1695">
                  <c:v>4.6273499999999999</c:v>
                </c:pt>
                <c:pt idx="1696">
                  <c:v>4.6300800000000004</c:v>
                </c:pt>
                <c:pt idx="1697">
                  <c:v>4.6328100000000001</c:v>
                </c:pt>
                <c:pt idx="1698">
                  <c:v>4.6355399999999998</c:v>
                </c:pt>
                <c:pt idx="1699">
                  <c:v>4.6382700000000003</c:v>
                </c:pt>
                <c:pt idx="1700">
                  <c:v>4.641</c:v>
                </c:pt>
                <c:pt idx="1701">
                  <c:v>4.6437299999999997</c:v>
                </c:pt>
                <c:pt idx="1702">
                  <c:v>4.6464600000000003</c:v>
                </c:pt>
                <c:pt idx="1703">
                  <c:v>4.6491899999999999</c:v>
                </c:pt>
                <c:pt idx="1704">
                  <c:v>4.6519199999999996</c:v>
                </c:pt>
                <c:pt idx="1705">
                  <c:v>4.6546500000000002</c:v>
                </c:pt>
                <c:pt idx="1706">
                  <c:v>4.6573799999999999</c:v>
                </c:pt>
                <c:pt idx="1707">
                  <c:v>4.6601100000000004</c:v>
                </c:pt>
                <c:pt idx="1708">
                  <c:v>4.6628400000000001</c:v>
                </c:pt>
                <c:pt idx="1709">
                  <c:v>4.6655699999999998</c:v>
                </c:pt>
                <c:pt idx="1710">
                  <c:v>4.6683000000000003</c:v>
                </c:pt>
                <c:pt idx="1711">
                  <c:v>4.67103</c:v>
                </c:pt>
                <c:pt idx="1712">
                  <c:v>4.6737599999999997</c:v>
                </c:pt>
                <c:pt idx="1713">
                  <c:v>4.6764900000000003</c:v>
                </c:pt>
                <c:pt idx="1714">
                  <c:v>4.6792199999999999</c:v>
                </c:pt>
                <c:pt idx="1715">
                  <c:v>4.6819499999999996</c:v>
                </c:pt>
                <c:pt idx="1716">
                  <c:v>4.6846800000000002</c:v>
                </c:pt>
                <c:pt idx="1717">
                  <c:v>4.6874099999999999</c:v>
                </c:pt>
                <c:pt idx="1718">
                  <c:v>4.6901400000000004</c:v>
                </c:pt>
                <c:pt idx="1719">
                  <c:v>4.6928700000000001</c:v>
                </c:pt>
                <c:pt idx="1720">
                  <c:v>4.6955999999999998</c:v>
                </c:pt>
                <c:pt idx="1721">
                  <c:v>4.6983300000000003</c:v>
                </c:pt>
                <c:pt idx="1722">
                  <c:v>4.70106</c:v>
                </c:pt>
                <c:pt idx="1723">
                  <c:v>4.7037899999999997</c:v>
                </c:pt>
                <c:pt idx="1724">
                  <c:v>4.7065200000000003</c:v>
                </c:pt>
                <c:pt idx="1725">
                  <c:v>4.7092499999999999</c:v>
                </c:pt>
                <c:pt idx="1726">
                  <c:v>4.7119799999999996</c:v>
                </c:pt>
                <c:pt idx="1727">
                  <c:v>4.7147100000000002</c:v>
                </c:pt>
                <c:pt idx="1728">
                  <c:v>4.7174399999999999</c:v>
                </c:pt>
                <c:pt idx="1729">
                  <c:v>4.7201700000000004</c:v>
                </c:pt>
                <c:pt idx="1730">
                  <c:v>4.7229000000000001</c:v>
                </c:pt>
                <c:pt idx="1731">
                  <c:v>4.7256299999999998</c:v>
                </c:pt>
                <c:pt idx="1732">
                  <c:v>4.7283600000000003</c:v>
                </c:pt>
                <c:pt idx="1733">
                  <c:v>4.73109</c:v>
                </c:pt>
                <c:pt idx="1734">
                  <c:v>4.7338199999999997</c:v>
                </c:pt>
                <c:pt idx="1735">
                  <c:v>4.7365500000000003</c:v>
                </c:pt>
                <c:pt idx="1736">
                  <c:v>4.7392799999999999</c:v>
                </c:pt>
                <c:pt idx="1737">
                  <c:v>4.7420099999999996</c:v>
                </c:pt>
                <c:pt idx="1738">
                  <c:v>4.7447400000000002</c:v>
                </c:pt>
                <c:pt idx="1739">
                  <c:v>4.7474699999999999</c:v>
                </c:pt>
                <c:pt idx="1740">
                  <c:v>4.7502000000000004</c:v>
                </c:pt>
                <c:pt idx="1741">
                  <c:v>4.7529300000000001</c:v>
                </c:pt>
                <c:pt idx="1742">
                  <c:v>4.7556599999999998</c:v>
                </c:pt>
                <c:pt idx="1743">
                  <c:v>4.7583900000000003</c:v>
                </c:pt>
                <c:pt idx="1744">
                  <c:v>4.76112</c:v>
                </c:pt>
                <c:pt idx="1745">
                  <c:v>4.7638499999999997</c:v>
                </c:pt>
                <c:pt idx="1746">
                  <c:v>4.7665800000000003</c:v>
                </c:pt>
                <c:pt idx="1747">
                  <c:v>4.7693099999999999</c:v>
                </c:pt>
                <c:pt idx="1748">
                  <c:v>4.7720399999999996</c:v>
                </c:pt>
                <c:pt idx="1749">
                  <c:v>4.7747700000000002</c:v>
                </c:pt>
                <c:pt idx="1750">
                  <c:v>4.7774999999999999</c:v>
                </c:pt>
                <c:pt idx="1751">
                  <c:v>4.7802300000000004</c:v>
                </c:pt>
                <c:pt idx="1752">
                  <c:v>4.7829600000000001</c:v>
                </c:pt>
                <c:pt idx="1753">
                  <c:v>4.7856899999999998</c:v>
                </c:pt>
                <c:pt idx="1754">
                  <c:v>4.7884200000000003</c:v>
                </c:pt>
                <c:pt idx="1755">
                  <c:v>4.79115</c:v>
                </c:pt>
                <c:pt idx="1756">
                  <c:v>4.7938799999999997</c:v>
                </c:pt>
                <c:pt idx="1757">
                  <c:v>4.7966100000000003</c:v>
                </c:pt>
                <c:pt idx="1758">
                  <c:v>4.7993399999999999</c:v>
                </c:pt>
                <c:pt idx="1759">
                  <c:v>4.8020699999999996</c:v>
                </c:pt>
                <c:pt idx="1760">
                  <c:v>4.8048000000000002</c:v>
                </c:pt>
                <c:pt idx="1761">
                  <c:v>4.8075299999999999</c:v>
                </c:pt>
                <c:pt idx="1762">
                  <c:v>4.8102600000000004</c:v>
                </c:pt>
                <c:pt idx="1763">
                  <c:v>4.8129900000000001</c:v>
                </c:pt>
                <c:pt idx="1764">
                  <c:v>4.8157199999999998</c:v>
                </c:pt>
                <c:pt idx="1765">
                  <c:v>4.8184500000000003</c:v>
                </c:pt>
                <c:pt idx="1766">
                  <c:v>4.82118</c:v>
                </c:pt>
                <c:pt idx="1767">
                  <c:v>4.8239099999999997</c:v>
                </c:pt>
                <c:pt idx="1768">
                  <c:v>4.8266400000000003</c:v>
                </c:pt>
                <c:pt idx="1769">
                  <c:v>4.8293699999999999</c:v>
                </c:pt>
                <c:pt idx="1770">
                  <c:v>4.8320999999999996</c:v>
                </c:pt>
                <c:pt idx="1771">
                  <c:v>4.8348300000000002</c:v>
                </c:pt>
                <c:pt idx="1772">
                  <c:v>4.8375599999999999</c:v>
                </c:pt>
                <c:pt idx="1773">
                  <c:v>4.8402900000000004</c:v>
                </c:pt>
                <c:pt idx="1774">
                  <c:v>4.8430200000000001</c:v>
                </c:pt>
                <c:pt idx="1775">
                  <c:v>4.8457499999999998</c:v>
                </c:pt>
                <c:pt idx="1776">
                  <c:v>4.8484800000000003</c:v>
                </c:pt>
                <c:pt idx="1777">
                  <c:v>4.85121</c:v>
                </c:pt>
                <c:pt idx="1778">
                  <c:v>4.8539399999999997</c:v>
                </c:pt>
                <c:pt idx="1779">
                  <c:v>4.8566700000000003</c:v>
                </c:pt>
                <c:pt idx="1780">
                  <c:v>4.8593999999999999</c:v>
                </c:pt>
                <c:pt idx="1781">
                  <c:v>4.8621299999999996</c:v>
                </c:pt>
                <c:pt idx="1782">
                  <c:v>4.8648600000000002</c:v>
                </c:pt>
                <c:pt idx="1783">
                  <c:v>4.8675899999999999</c:v>
                </c:pt>
                <c:pt idx="1784">
                  <c:v>4.8703200000000004</c:v>
                </c:pt>
                <c:pt idx="1785">
                  <c:v>4.8730500000000001</c:v>
                </c:pt>
                <c:pt idx="1786">
                  <c:v>4.8757799999999998</c:v>
                </c:pt>
                <c:pt idx="1787">
                  <c:v>4.8785100000000003</c:v>
                </c:pt>
                <c:pt idx="1788">
                  <c:v>4.88124</c:v>
                </c:pt>
                <c:pt idx="1789">
                  <c:v>4.8839699999999997</c:v>
                </c:pt>
                <c:pt idx="1790">
                  <c:v>4.8867000000000003</c:v>
                </c:pt>
                <c:pt idx="1791">
                  <c:v>4.8894299999999999</c:v>
                </c:pt>
                <c:pt idx="1792">
                  <c:v>4.8921599999999996</c:v>
                </c:pt>
                <c:pt idx="1793">
                  <c:v>4.8948900000000002</c:v>
                </c:pt>
                <c:pt idx="1794">
                  <c:v>4.8976199999999999</c:v>
                </c:pt>
                <c:pt idx="1795">
                  <c:v>4.9003500000000004</c:v>
                </c:pt>
                <c:pt idx="1796">
                  <c:v>4.9030800000000001</c:v>
                </c:pt>
                <c:pt idx="1797">
                  <c:v>4.9058099999999998</c:v>
                </c:pt>
                <c:pt idx="1798">
                  <c:v>4.9085400000000003</c:v>
                </c:pt>
                <c:pt idx="1799">
                  <c:v>4.91127</c:v>
                </c:pt>
                <c:pt idx="1800">
                  <c:v>4.9139999999999997</c:v>
                </c:pt>
                <c:pt idx="1801">
                  <c:v>4.9167300000000003</c:v>
                </c:pt>
                <c:pt idx="1802">
                  <c:v>4.9194599999999999</c:v>
                </c:pt>
                <c:pt idx="1803">
                  <c:v>4.9221899999999996</c:v>
                </c:pt>
                <c:pt idx="1804">
                  <c:v>4.9249200000000002</c:v>
                </c:pt>
                <c:pt idx="1805">
                  <c:v>4.9276499999999999</c:v>
                </c:pt>
                <c:pt idx="1806">
                  <c:v>4.9303800000000004</c:v>
                </c:pt>
                <c:pt idx="1807">
                  <c:v>4.9331100000000001</c:v>
                </c:pt>
                <c:pt idx="1808">
                  <c:v>4.9358399999999998</c:v>
                </c:pt>
                <c:pt idx="1809">
                  <c:v>4.9385700000000003</c:v>
                </c:pt>
                <c:pt idx="1810">
                  <c:v>4.9413</c:v>
                </c:pt>
                <c:pt idx="1811">
                  <c:v>4.9440299999999997</c:v>
                </c:pt>
                <c:pt idx="1812">
                  <c:v>4.9467600000000003</c:v>
                </c:pt>
                <c:pt idx="1813">
                  <c:v>4.9494899999999999</c:v>
                </c:pt>
                <c:pt idx="1814">
                  <c:v>4.9522199999999996</c:v>
                </c:pt>
                <c:pt idx="1815">
                  <c:v>4.9549500000000002</c:v>
                </c:pt>
                <c:pt idx="1816">
                  <c:v>4.9576799999999999</c:v>
                </c:pt>
                <c:pt idx="1817">
                  <c:v>4.9604100000000004</c:v>
                </c:pt>
                <c:pt idx="1818">
                  <c:v>4.9631400000000001</c:v>
                </c:pt>
                <c:pt idx="1819">
                  <c:v>4.9658699999999998</c:v>
                </c:pt>
                <c:pt idx="1820">
                  <c:v>4.9686000000000003</c:v>
                </c:pt>
                <c:pt idx="1821">
                  <c:v>4.97133</c:v>
                </c:pt>
                <c:pt idx="1822">
                  <c:v>4.9740599999999997</c:v>
                </c:pt>
                <c:pt idx="1823">
                  <c:v>4.9767900000000003</c:v>
                </c:pt>
                <c:pt idx="1824">
                  <c:v>4.9795199999999999</c:v>
                </c:pt>
                <c:pt idx="1825">
                  <c:v>4.9822499999999996</c:v>
                </c:pt>
                <c:pt idx="1826">
                  <c:v>4.9849800000000002</c:v>
                </c:pt>
                <c:pt idx="1827">
                  <c:v>4.9877099999999999</c:v>
                </c:pt>
                <c:pt idx="1828">
                  <c:v>4.9904400000000004</c:v>
                </c:pt>
                <c:pt idx="1829">
                  <c:v>4.9931700000000001</c:v>
                </c:pt>
                <c:pt idx="1830">
                  <c:v>4.9958999999999998</c:v>
                </c:pt>
                <c:pt idx="1831">
                  <c:v>4.9986300000000004</c:v>
                </c:pt>
                <c:pt idx="1832">
                  <c:v>5.00136</c:v>
                </c:pt>
                <c:pt idx="1833">
                  <c:v>5.0040899999999997</c:v>
                </c:pt>
                <c:pt idx="1834">
                  <c:v>5.0068200000000003</c:v>
                </c:pt>
                <c:pt idx="1835">
                  <c:v>5.0095499999999999</c:v>
                </c:pt>
                <c:pt idx="1836">
                  <c:v>5.0122799999999996</c:v>
                </c:pt>
                <c:pt idx="1837">
                  <c:v>5.0150100000000002</c:v>
                </c:pt>
                <c:pt idx="1838">
                  <c:v>5.0177399999999999</c:v>
                </c:pt>
                <c:pt idx="1839">
                  <c:v>5.0204700000000004</c:v>
                </c:pt>
                <c:pt idx="1840">
                  <c:v>5.0232000000000001</c:v>
                </c:pt>
                <c:pt idx="1841">
                  <c:v>5.0259299999999998</c:v>
                </c:pt>
                <c:pt idx="1842">
                  <c:v>5.0286600000000004</c:v>
                </c:pt>
                <c:pt idx="1843">
                  <c:v>5.03139</c:v>
                </c:pt>
                <c:pt idx="1844">
                  <c:v>5.0341199999999997</c:v>
                </c:pt>
                <c:pt idx="1845">
                  <c:v>5.0368500000000003</c:v>
                </c:pt>
                <c:pt idx="1846">
                  <c:v>5.0395799999999999</c:v>
                </c:pt>
                <c:pt idx="1847">
                  <c:v>5.0423099999999996</c:v>
                </c:pt>
                <c:pt idx="1848">
                  <c:v>5.0450400000000002</c:v>
                </c:pt>
                <c:pt idx="1849">
                  <c:v>5.0477699999999999</c:v>
                </c:pt>
                <c:pt idx="1850">
                  <c:v>5.0505000000000004</c:v>
                </c:pt>
                <c:pt idx="1851">
                  <c:v>5.0532300000000001</c:v>
                </c:pt>
                <c:pt idx="1852">
                  <c:v>5.0559599999999998</c:v>
                </c:pt>
                <c:pt idx="1853">
                  <c:v>5.0586900000000004</c:v>
                </c:pt>
                <c:pt idx="1854">
                  <c:v>5.06142</c:v>
                </c:pt>
                <c:pt idx="1855">
                  <c:v>5.0641499999999997</c:v>
                </c:pt>
                <c:pt idx="1856">
                  <c:v>5.0668800000000003</c:v>
                </c:pt>
                <c:pt idx="1857">
                  <c:v>5.0696099999999999</c:v>
                </c:pt>
                <c:pt idx="1858">
                  <c:v>5.0723399999999996</c:v>
                </c:pt>
                <c:pt idx="1859">
                  <c:v>5.0750700000000002</c:v>
                </c:pt>
                <c:pt idx="1860">
                  <c:v>5.0777999999999999</c:v>
                </c:pt>
                <c:pt idx="1861">
                  <c:v>5.0805300000000004</c:v>
                </c:pt>
                <c:pt idx="1862">
                  <c:v>5.0832600000000001</c:v>
                </c:pt>
                <c:pt idx="1863">
                  <c:v>5.0859899999999998</c:v>
                </c:pt>
                <c:pt idx="1864">
                  <c:v>5.0887200000000004</c:v>
                </c:pt>
                <c:pt idx="1865">
                  <c:v>5.09145</c:v>
                </c:pt>
                <c:pt idx="1866">
                  <c:v>5.0941799999999997</c:v>
                </c:pt>
                <c:pt idx="1867">
                  <c:v>5.0969100000000003</c:v>
                </c:pt>
                <c:pt idx="1868">
                  <c:v>5.09964</c:v>
                </c:pt>
                <c:pt idx="1869">
                  <c:v>5.1023699999999996</c:v>
                </c:pt>
                <c:pt idx="1870">
                  <c:v>5.1051000000000002</c:v>
                </c:pt>
                <c:pt idx="1871">
                  <c:v>5.1078299999999999</c:v>
                </c:pt>
                <c:pt idx="1872">
                  <c:v>5.1105600000000004</c:v>
                </c:pt>
                <c:pt idx="1873">
                  <c:v>5.1132900000000001</c:v>
                </c:pt>
                <c:pt idx="1874">
                  <c:v>5.1160199999999998</c:v>
                </c:pt>
              </c:numCache>
            </c:numRef>
          </c:cat>
          <c:val>
            <c:numRef>
              <c:f>data_23!$M$10:$M$1884</c:f>
              <c:numCache>
                <c:formatCode>General</c:formatCode>
                <c:ptCount val="1875"/>
                <c:pt idx="0">
                  <c:v>99.719234999999998</c:v>
                </c:pt>
                <c:pt idx="1">
                  <c:v>98.599078000000006</c:v>
                </c:pt>
                <c:pt idx="2">
                  <c:v>98.253073000000001</c:v>
                </c:pt>
                <c:pt idx="3">
                  <c:v>96.375258000000002</c:v>
                </c:pt>
                <c:pt idx="4">
                  <c:v>94.816402999999994</c:v>
                </c:pt>
                <c:pt idx="5">
                  <c:v>94.882862000000003</c:v>
                </c:pt>
                <c:pt idx="6">
                  <c:v>93.481885000000005</c:v>
                </c:pt>
                <c:pt idx="7">
                  <c:v>92.887865000000005</c:v>
                </c:pt>
                <c:pt idx="8">
                  <c:v>92.117095000000006</c:v>
                </c:pt>
                <c:pt idx="9">
                  <c:v>91.391416000000007</c:v>
                </c:pt>
                <c:pt idx="10">
                  <c:v>91.594541000000007</c:v>
                </c:pt>
                <c:pt idx="11">
                  <c:v>91.447236000000004</c:v>
                </c:pt>
                <c:pt idx="12">
                  <c:v>89.951903999999999</c:v>
                </c:pt>
                <c:pt idx="13">
                  <c:v>90.548710999999997</c:v>
                </c:pt>
                <c:pt idx="14">
                  <c:v>90.838589999999996</c:v>
                </c:pt>
                <c:pt idx="15">
                  <c:v>91.053591999999995</c:v>
                </c:pt>
                <c:pt idx="16">
                  <c:v>89.854934999999998</c:v>
                </c:pt>
                <c:pt idx="17">
                  <c:v>89.040616</c:v>
                </c:pt>
                <c:pt idx="18">
                  <c:v>89.386964000000006</c:v>
                </c:pt>
                <c:pt idx="19">
                  <c:v>88.685357999999994</c:v>
                </c:pt>
                <c:pt idx="20">
                  <c:v>89.117767000000001</c:v>
                </c:pt>
                <c:pt idx="21">
                  <c:v>89.266465999999994</c:v>
                </c:pt>
                <c:pt idx="22">
                  <c:v>88.766553999999999</c:v>
                </c:pt>
                <c:pt idx="23">
                  <c:v>88.407362000000006</c:v>
                </c:pt>
                <c:pt idx="24">
                  <c:v>88.248514999999998</c:v>
                </c:pt>
                <c:pt idx="25">
                  <c:v>88.567824999999999</c:v>
                </c:pt>
                <c:pt idx="26">
                  <c:v>88.895657999999997</c:v>
                </c:pt>
                <c:pt idx="27">
                  <c:v>88.628889999999998</c:v>
                </c:pt>
                <c:pt idx="28">
                  <c:v>88.407517999999996</c:v>
                </c:pt>
                <c:pt idx="29">
                  <c:v>87.634743999999998</c:v>
                </c:pt>
                <c:pt idx="30">
                  <c:v>86.877011999999993</c:v>
                </c:pt>
                <c:pt idx="31">
                  <c:v>86.552032999999994</c:v>
                </c:pt>
                <c:pt idx="32">
                  <c:v>86.630494999999996</c:v>
                </c:pt>
                <c:pt idx="33">
                  <c:v>86.588176000000004</c:v>
                </c:pt>
                <c:pt idx="34">
                  <c:v>87.665909999999997</c:v>
                </c:pt>
                <c:pt idx="35">
                  <c:v>87.927745000000002</c:v>
                </c:pt>
                <c:pt idx="36">
                  <c:v>87.419428999999994</c:v>
                </c:pt>
                <c:pt idx="37">
                  <c:v>86.775371000000007</c:v>
                </c:pt>
                <c:pt idx="38">
                  <c:v>86.802030000000002</c:v>
                </c:pt>
                <c:pt idx="39">
                  <c:v>86.542004000000006</c:v>
                </c:pt>
                <c:pt idx="40">
                  <c:v>86.676934000000003</c:v>
                </c:pt>
                <c:pt idx="41">
                  <c:v>86.418496000000005</c:v>
                </c:pt>
                <c:pt idx="42">
                  <c:v>86.972402000000002</c:v>
                </c:pt>
                <c:pt idx="43">
                  <c:v>85.429132999999993</c:v>
                </c:pt>
                <c:pt idx="44">
                  <c:v>86.219074000000006</c:v>
                </c:pt>
                <c:pt idx="45">
                  <c:v>87.099658000000005</c:v>
                </c:pt>
                <c:pt idx="46">
                  <c:v>86.264045999999993</c:v>
                </c:pt>
                <c:pt idx="47">
                  <c:v>86.136752000000001</c:v>
                </c:pt>
                <c:pt idx="48">
                  <c:v>85.623272999999998</c:v>
                </c:pt>
                <c:pt idx="49">
                  <c:v>86.548136</c:v>
                </c:pt>
                <c:pt idx="50">
                  <c:v>85.407489999999996</c:v>
                </c:pt>
                <c:pt idx="51">
                  <c:v>85.165717999999998</c:v>
                </c:pt>
                <c:pt idx="52">
                  <c:v>84.909514999999999</c:v>
                </c:pt>
                <c:pt idx="53">
                  <c:v>84.570879000000005</c:v>
                </c:pt>
                <c:pt idx="54">
                  <c:v>85.398735000000002</c:v>
                </c:pt>
                <c:pt idx="55">
                  <c:v>84.870981</c:v>
                </c:pt>
                <c:pt idx="56">
                  <c:v>85.117035999999999</c:v>
                </c:pt>
                <c:pt idx="57">
                  <c:v>84.188969</c:v>
                </c:pt>
                <c:pt idx="58">
                  <c:v>83.960192000000006</c:v>
                </c:pt>
                <c:pt idx="59">
                  <c:v>84.097550999999996</c:v>
                </c:pt>
                <c:pt idx="60">
                  <c:v>83.764972</c:v>
                </c:pt>
                <c:pt idx="61">
                  <c:v>84.264264999999995</c:v>
                </c:pt>
                <c:pt idx="62">
                  <c:v>83.830582000000007</c:v>
                </c:pt>
                <c:pt idx="63">
                  <c:v>84.284165999999999</c:v>
                </c:pt>
                <c:pt idx="64">
                  <c:v>84.319809000000006</c:v>
                </c:pt>
                <c:pt idx="65">
                  <c:v>83.558679999999995</c:v>
                </c:pt>
                <c:pt idx="66">
                  <c:v>83.483467000000005</c:v>
                </c:pt>
                <c:pt idx="67">
                  <c:v>83.431006999999994</c:v>
                </c:pt>
                <c:pt idx="68">
                  <c:v>83.297775999999999</c:v>
                </c:pt>
                <c:pt idx="69">
                  <c:v>83.087013999999996</c:v>
                </c:pt>
                <c:pt idx="70">
                  <c:v>83.666377999999995</c:v>
                </c:pt>
                <c:pt idx="71">
                  <c:v>82.685344999999998</c:v>
                </c:pt>
                <c:pt idx="72">
                  <c:v>82.243876</c:v>
                </c:pt>
                <c:pt idx="73">
                  <c:v>83.376968000000005</c:v>
                </c:pt>
                <c:pt idx="74">
                  <c:v>82.805464000000001</c:v>
                </c:pt>
                <c:pt idx="75">
                  <c:v>82.766504999999995</c:v>
                </c:pt>
                <c:pt idx="76">
                  <c:v>82.703979000000004</c:v>
                </c:pt>
                <c:pt idx="77">
                  <c:v>82.328433000000004</c:v>
                </c:pt>
                <c:pt idx="78">
                  <c:v>81.633733000000007</c:v>
                </c:pt>
                <c:pt idx="79">
                  <c:v>81.795888000000005</c:v>
                </c:pt>
                <c:pt idx="80">
                  <c:v>81.876852999999997</c:v>
                </c:pt>
                <c:pt idx="81">
                  <c:v>81.204639</c:v>
                </c:pt>
                <c:pt idx="82">
                  <c:v>81.258030000000005</c:v>
                </c:pt>
                <c:pt idx="83">
                  <c:v>80.715151000000006</c:v>
                </c:pt>
                <c:pt idx="84">
                  <c:v>80.883556999999996</c:v>
                </c:pt>
                <c:pt idx="85">
                  <c:v>80.761977999999999</c:v>
                </c:pt>
                <c:pt idx="86">
                  <c:v>80.521085999999997</c:v>
                </c:pt>
                <c:pt idx="87">
                  <c:v>79.791711000000006</c:v>
                </c:pt>
                <c:pt idx="88">
                  <c:v>79.748661999999996</c:v>
                </c:pt>
                <c:pt idx="89">
                  <c:v>79.995104999999995</c:v>
                </c:pt>
                <c:pt idx="90">
                  <c:v>79.935931999999994</c:v>
                </c:pt>
                <c:pt idx="91">
                  <c:v>79.884552999999997</c:v>
                </c:pt>
                <c:pt idx="92">
                  <c:v>79.598033000000001</c:v>
                </c:pt>
                <c:pt idx="93">
                  <c:v>79.999730999999997</c:v>
                </c:pt>
                <c:pt idx="94">
                  <c:v>78.821325000000002</c:v>
                </c:pt>
                <c:pt idx="95">
                  <c:v>79.481155999999999</c:v>
                </c:pt>
                <c:pt idx="96">
                  <c:v>78.73612</c:v>
                </c:pt>
                <c:pt idx="97">
                  <c:v>78.218044000000006</c:v>
                </c:pt>
                <c:pt idx="98">
                  <c:v>78.472622999999999</c:v>
                </c:pt>
                <c:pt idx="99">
                  <c:v>78.590312999999995</c:v>
                </c:pt>
                <c:pt idx="100">
                  <c:v>78.321183000000005</c:v>
                </c:pt>
                <c:pt idx="101">
                  <c:v>77.960448</c:v>
                </c:pt>
                <c:pt idx="102">
                  <c:v>78.143441999999993</c:v>
                </c:pt>
                <c:pt idx="103">
                  <c:v>77.795238999999995</c:v>
                </c:pt>
                <c:pt idx="104">
                  <c:v>77.458689000000007</c:v>
                </c:pt>
                <c:pt idx="105">
                  <c:v>77.581779999999995</c:v>
                </c:pt>
                <c:pt idx="106">
                  <c:v>77.176028000000002</c:v>
                </c:pt>
                <c:pt idx="107">
                  <c:v>77.221312999999995</c:v>
                </c:pt>
                <c:pt idx="108">
                  <c:v>77.317976999999999</c:v>
                </c:pt>
                <c:pt idx="109">
                  <c:v>77.058144999999996</c:v>
                </c:pt>
                <c:pt idx="110">
                  <c:v>77.005649000000005</c:v>
                </c:pt>
                <c:pt idx="111">
                  <c:v>76.047184000000001</c:v>
                </c:pt>
                <c:pt idx="112">
                  <c:v>76.154106999999996</c:v>
                </c:pt>
                <c:pt idx="113">
                  <c:v>75.783612000000005</c:v>
                </c:pt>
                <c:pt idx="114">
                  <c:v>75.665616999999997</c:v>
                </c:pt>
                <c:pt idx="115">
                  <c:v>75.658717999999993</c:v>
                </c:pt>
                <c:pt idx="116">
                  <c:v>74.469121000000001</c:v>
                </c:pt>
                <c:pt idx="117">
                  <c:v>74.771726000000001</c:v>
                </c:pt>
                <c:pt idx="118">
                  <c:v>74.558260000000004</c:v>
                </c:pt>
                <c:pt idx="119">
                  <c:v>74.729838999999998</c:v>
                </c:pt>
                <c:pt idx="120">
                  <c:v>74.306184000000002</c:v>
                </c:pt>
                <c:pt idx="121">
                  <c:v>74.779787999999996</c:v>
                </c:pt>
                <c:pt idx="122">
                  <c:v>74.743183000000002</c:v>
                </c:pt>
                <c:pt idx="123">
                  <c:v>74.364433000000005</c:v>
                </c:pt>
                <c:pt idx="124">
                  <c:v>74.404084999999995</c:v>
                </c:pt>
                <c:pt idx="125">
                  <c:v>73.114277000000001</c:v>
                </c:pt>
                <c:pt idx="126">
                  <c:v>73.623054999999994</c:v>
                </c:pt>
                <c:pt idx="127">
                  <c:v>73.922843999999998</c:v>
                </c:pt>
                <c:pt idx="128">
                  <c:v>73.701010999999994</c:v>
                </c:pt>
                <c:pt idx="129">
                  <c:v>73.909499999999994</c:v>
                </c:pt>
                <c:pt idx="130">
                  <c:v>73.530482000000006</c:v>
                </c:pt>
                <c:pt idx="131">
                  <c:v>72.969744000000006</c:v>
                </c:pt>
                <c:pt idx="132">
                  <c:v>73.340469999999996</c:v>
                </c:pt>
                <c:pt idx="133">
                  <c:v>72.656334999999999</c:v>
                </c:pt>
                <c:pt idx="134">
                  <c:v>72.964035999999993</c:v>
                </c:pt>
                <c:pt idx="135">
                  <c:v>72.854066000000003</c:v>
                </c:pt>
                <c:pt idx="136">
                  <c:v>73.385136000000003</c:v>
                </c:pt>
                <c:pt idx="137">
                  <c:v>72.605924000000002</c:v>
                </c:pt>
                <c:pt idx="138">
                  <c:v>72.905638999999994</c:v>
                </c:pt>
                <c:pt idx="139">
                  <c:v>73.757172999999995</c:v>
                </c:pt>
                <c:pt idx="140">
                  <c:v>72.827989000000002</c:v>
                </c:pt>
                <c:pt idx="141">
                  <c:v>72.475583999999998</c:v>
                </c:pt>
                <c:pt idx="142">
                  <c:v>71.991915000000006</c:v>
                </c:pt>
                <c:pt idx="143">
                  <c:v>72.684610000000006</c:v>
                </c:pt>
                <c:pt idx="144">
                  <c:v>72.917478000000003</c:v>
                </c:pt>
                <c:pt idx="145">
                  <c:v>71.786822000000001</c:v>
                </c:pt>
                <c:pt idx="146">
                  <c:v>72.460577999999998</c:v>
                </c:pt>
                <c:pt idx="147">
                  <c:v>72.764032999999998</c:v>
                </c:pt>
                <c:pt idx="148">
                  <c:v>72.204836999999998</c:v>
                </c:pt>
                <c:pt idx="149">
                  <c:v>71.858951000000005</c:v>
                </c:pt>
                <c:pt idx="150">
                  <c:v>71.967730000000003</c:v>
                </c:pt>
                <c:pt idx="151">
                  <c:v>71.691045000000003</c:v>
                </c:pt>
                <c:pt idx="152">
                  <c:v>71.835116999999997</c:v>
                </c:pt>
                <c:pt idx="153">
                  <c:v>70.963286999999994</c:v>
                </c:pt>
                <c:pt idx="154">
                  <c:v>70.994684000000007</c:v>
                </c:pt>
                <c:pt idx="155">
                  <c:v>71.692087999999998</c:v>
                </c:pt>
                <c:pt idx="156">
                  <c:v>71.622269000000003</c:v>
                </c:pt>
                <c:pt idx="157">
                  <c:v>71.626046000000002</c:v>
                </c:pt>
                <c:pt idx="158">
                  <c:v>70.431904000000003</c:v>
                </c:pt>
                <c:pt idx="159">
                  <c:v>70.355991000000003</c:v>
                </c:pt>
                <c:pt idx="160">
                  <c:v>71.385503999999997</c:v>
                </c:pt>
                <c:pt idx="161">
                  <c:v>71.139291999999998</c:v>
                </c:pt>
                <c:pt idx="162">
                  <c:v>70.210339000000005</c:v>
                </c:pt>
                <c:pt idx="163">
                  <c:v>70.222989999999996</c:v>
                </c:pt>
                <c:pt idx="164">
                  <c:v>70.552752999999996</c:v>
                </c:pt>
                <c:pt idx="165">
                  <c:v>70.513718999999995</c:v>
                </c:pt>
                <c:pt idx="166">
                  <c:v>69.712052</c:v>
                </c:pt>
                <c:pt idx="167">
                  <c:v>70.209490000000002</c:v>
                </c:pt>
                <c:pt idx="168">
                  <c:v>68.435587999999996</c:v>
                </c:pt>
                <c:pt idx="169">
                  <c:v>69.011138000000003</c:v>
                </c:pt>
                <c:pt idx="170">
                  <c:v>69.725358</c:v>
                </c:pt>
                <c:pt idx="171">
                  <c:v>69.902756999999994</c:v>
                </c:pt>
                <c:pt idx="172">
                  <c:v>69.776893999999999</c:v>
                </c:pt>
                <c:pt idx="173">
                  <c:v>69.375732999999997</c:v>
                </c:pt>
                <c:pt idx="174">
                  <c:v>71.140372999999997</c:v>
                </c:pt>
                <c:pt idx="175">
                  <c:v>68.895996999999994</c:v>
                </c:pt>
                <c:pt idx="176">
                  <c:v>69.498317</c:v>
                </c:pt>
                <c:pt idx="177">
                  <c:v>69.497929999999997</c:v>
                </c:pt>
                <c:pt idx="178">
                  <c:v>70.233563000000004</c:v>
                </c:pt>
                <c:pt idx="179">
                  <c:v>68.311155999999997</c:v>
                </c:pt>
                <c:pt idx="180">
                  <c:v>67.968086999999997</c:v>
                </c:pt>
                <c:pt idx="181">
                  <c:v>68.916247999999996</c:v>
                </c:pt>
                <c:pt idx="182">
                  <c:v>69.434398000000002</c:v>
                </c:pt>
                <c:pt idx="183">
                  <c:v>68.523996999999994</c:v>
                </c:pt>
                <c:pt idx="184">
                  <c:v>68.467872</c:v>
                </c:pt>
                <c:pt idx="185">
                  <c:v>67.652822999999998</c:v>
                </c:pt>
                <c:pt idx="186">
                  <c:v>68.730058</c:v>
                </c:pt>
                <c:pt idx="187">
                  <c:v>67.665324999999996</c:v>
                </c:pt>
                <c:pt idx="188">
                  <c:v>67.431183000000004</c:v>
                </c:pt>
                <c:pt idx="189">
                  <c:v>68.382510999999994</c:v>
                </c:pt>
                <c:pt idx="190">
                  <c:v>67.854026000000005</c:v>
                </c:pt>
                <c:pt idx="191">
                  <c:v>68.314009999999996</c:v>
                </c:pt>
                <c:pt idx="192">
                  <c:v>67.542353000000006</c:v>
                </c:pt>
                <c:pt idx="193">
                  <c:v>67.950146000000004</c:v>
                </c:pt>
                <c:pt idx="194">
                  <c:v>67.107247000000001</c:v>
                </c:pt>
                <c:pt idx="195">
                  <c:v>67.666443000000001</c:v>
                </c:pt>
                <c:pt idx="196">
                  <c:v>66.305006000000006</c:v>
                </c:pt>
                <c:pt idx="197">
                  <c:v>67.534828000000005</c:v>
                </c:pt>
                <c:pt idx="198">
                  <c:v>66.824586999999994</c:v>
                </c:pt>
                <c:pt idx="199">
                  <c:v>66.951797999999997</c:v>
                </c:pt>
                <c:pt idx="200">
                  <c:v>66.948676000000006</c:v>
                </c:pt>
                <c:pt idx="201">
                  <c:v>67.122833</c:v>
                </c:pt>
                <c:pt idx="202">
                  <c:v>67.454905999999994</c:v>
                </c:pt>
                <c:pt idx="203">
                  <c:v>67.225010999999995</c:v>
                </c:pt>
                <c:pt idx="204">
                  <c:v>66.860111000000003</c:v>
                </c:pt>
                <c:pt idx="205">
                  <c:v>66.114605999999995</c:v>
                </c:pt>
                <c:pt idx="206">
                  <c:v>66.146002999999993</c:v>
                </c:pt>
                <c:pt idx="207">
                  <c:v>66.306584999999998</c:v>
                </c:pt>
                <c:pt idx="208">
                  <c:v>65.707155999999998</c:v>
                </c:pt>
                <c:pt idx="209">
                  <c:v>66.451505999999995</c:v>
                </c:pt>
                <c:pt idx="210">
                  <c:v>66.225851000000006</c:v>
                </c:pt>
                <c:pt idx="211">
                  <c:v>66.822888000000006</c:v>
                </c:pt>
                <c:pt idx="212">
                  <c:v>66.585125000000005</c:v>
                </c:pt>
                <c:pt idx="213">
                  <c:v>65.989785999999995</c:v>
                </c:pt>
                <c:pt idx="214">
                  <c:v>66.438929999999999</c:v>
                </c:pt>
                <c:pt idx="215">
                  <c:v>66.145623000000001</c:v>
                </c:pt>
                <c:pt idx="216">
                  <c:v>66.171155999999996</c:v>
                </c:pt>
                <c:pt idx="217">
                  <c:v>65.632248000000004</c:v>
                </c:pt>
                <c:pt idx="218">
                  <c:v>65.357843000000003</c:v>
                </c:pt>
                <c:pt idx="219">
                  <c:v>65.964669999999998</c:v>
                </c:pt>
                <c:pt idx="220">
                  <c:v>66.040233999999998</c:v>
                </c:pt>
                <c:pt idx="221">
                  <c:v>65.340132999999994</c:v>
                </c:pt>
                <c:pt idx="222">
                  <c:v>66.108400000000003</c:v>
                </c:pt>
                <c:pt idx="223">
                  <c:v>65.761352000000002</c:v>
                </c:pt>
                <c:pt idx="224">
                  <c:v>65.954299000000006</c:v>
                </c:pt>
                <c:pt idx="225">
                  <c:v>66.104271999999995</c:v>
                </c:pt>
                <c:pt idx="226">
                  <c:v>65.222414000000001</c:v>
                </c:pt>
                <c:pt idx="227">
                  <c:v>65.555640999999994</c:v>
                </c:pt>
                <c:pt idx="228">
                  <c:v>64.981290999999999</c:v>
                </c:pt>
                <c:pt idx="229">
                  <c:v>65.482311999999993</c:v>
                </c:pt>
                <c:pt idx="230">
                  <c:v>65.898368000000005</c:v>
                </c:pt>
                <c:pt idx="231">
                  <c:v>65.741377</c:v>
                </c:pt>
                <c:pt idx="232">
                  <c:v>65.786967000000004</c:v>
                </c:pt>
                <c:pt idx="233">
                  <c:v>65.995142999999999</c:v>
                </c:pt>
                <c:pt idx="234">
                  <c:v>65.519349000000005</c:v>
                </c:pt>
                <c:pt idx="235">
                  <c:v>64.872124999999997</c:v>
                </c:pt>
                <c:pt idx="236">
                  <c:v>64.632893999999993</c:v>
                </c:pt>
                <c:pt idx="237">
                  <c:v>64.714440999999994</c:v>
                </c:pt>
                <c:pt idx="238">
                  <c:v>64.844624999999994</c:v>
                </c:pt>
                <c:pt idx="239">
                  <c:v>65.005356000000006</c:v>
                </c:pt>
                <c:pt idx="240">
                  <c:v>64.858356000000001</c:v>
                </c:pt>
                <c:pt idx="241">
                  <c:v>64.900436999999997</c:v>
                </c:pt>
                <c:pt idx="242">
                  <c:v>64.329438999999994</c:v>
                </c:pt>
                <c:pt idx="243">
                  <c:v>64.253645000000006</c:v>
                </c:pt>
                <c:pt idx="244">
                  <c:v>64.314784000000003</c:v>
                </c:pt>
                <c:pt idx="245">
                  <c:v>64.318375000000003</c:v>
                </c:pt>
                <c:pt idx="246">
                  <c:v>65.175155000000004</c:v>
                </c:pt>
                <c:pt idx="247">
                  <c:v>64.673708000000005</c:v>
                </c:pt>
                <c:pt idx="248">
                  <c:v>64.904222000000004</c:v>
                </c:pt>
                <c:pt idx="249">
                  <c:v>63.599141000000003</c:v>
                </c:pt>
                <c:pt idx="250">
                  <c:v>64.225369999999998</c:v>
                </c:pt>
                <c:pt idx="251">
                  <c:v>64.872780000000006</c:v>
                </c:pt>
                <c:pt idx="252">
                  <c:v>64.198599999999999</c:v>
                </c:pt>
                <c:pt idx="253">
                  <c:v>63.977459000000003</c:v>
                </c:pt>
                <c:pt idx="254">
                  <c:v>63.764617999999999</c:v>
                </c:pt>
                <c:pt idx="255">
                  <c:v>64.156981000000002</c:v>
                </c:pt>
                <c:pt idx="256">
                  <c:v>63.866489999999999</c:v>
                </c:pt>
                <c:pt idx="257">
                  <c:v>63.940199</c:v>
                </c:pt>
                <c:pt idx="258">
                  <c:v>64.243542000000005</c:v>
                </c:pt>
                <c:pt idx="259">
                  <c:v>64.022244999999998</c:v>
                </c:pt>
                <c:pt idx="260">
                  <c:v>64.02749</c:v>
                </c:pt>
                <c:pt idx="261">
                  <c:v>63.961761000000003</c:v>
                </c:pt>
                <c:pt idx="262">
                  <c:v>64.345331000000002</c:v>
                </c:pt>
                <c:pt idx="263">
                  <c:v>63.480721000000003</c:v>
                </c:pt>
                <c:pt idx="264">
                  <c:v>64.147146000000006</c:v>
                </c:pt>
                <c:pt idx="265">
                  <c:v>63.160674</c:v>
                </c:pt>
                <c:pt idx="266">
                  <c:v>64.014921000000001</c:v>
                </c:pt>
                <c:pt idx="267">
                  <c:v>62.837781</c:v>
                </c:pt>
                <c:pt idx="268">
                  <c:v>63.422629000000001</c:v>
                </c:pt>
                <c:pt idx="269">
                  <c:v>63.399056000000002</c:v>
                </c:pt>
                <c:pt idx="270">
                  <c:v>63.80585</c:v>
                </c:pt>
                <c:pt idx="271">
                  <c:v>62.943742999999998</c:v>
                </c:pt>
                <c:pt idx="272">
                  <c:v>62.789605999999999</c:v>
                </c:pt>
                <c:pt idx="273">
                  <c:v>63.543819999999997</c:v>
                </c:pt>
                <c:pt idx="274">
                  <c:v>62.90652</c:v>
                </c:pt>
                <c:pt idx="275">
                  <c:v>63.099958999999998</c:v>
                </c:pt>
                <c:pt idx="276">
                  <c:v>63.002296999999999</c:v>
                </c:pt>
                <c:pt idx="277">
                  <c:v>63.504019</c:v>
                </c:pt>
                <c:pt idx="278">
                  <c:v>62.820771000000001</c:v>
                </c:pt>
                <c:pt idx="279">
                  <c:v>62.871338000000002</c:v>
                </c:pt>
                <c:pt idx="280">
                  <c:v>62.577025999999996</c:v>
                </c:pt>
                <c:pt idx="281">
                  <c:v>62.102386000000003</c:v>
                </c:pt>
                <c:pt idx="282">
                  <c:v>63.054175999999998</c:v>
                </c:pt>
                <c:pt idx="283">
                  <c:v>62.045762000000003</c:v>
                </c:pt>
                <c:pt idx="284">
                  <c:v>62.264198</c:v>
                </c:pt>
                <c:pt idx="285">
                  <c:v>62.690930000000002</c:v>
                </c:pt>
                <c:pt idx="286">
                  <c:v>62.574485000000003</c:v>
                </c:pt>
                <c:pt idx="287">
                  <c:v>62.707402999999999</c:v>
                </c:pt>
                <c:pt idx="288">
                  <c:v>62.056944999999999</c:v>
                </c:pt>
                <c:pt idx="289">
                  <c:v>61.686219000000001</c:v>
                </c:pt>
                <c:pt idx="290">
                  <c:v>61.562361000000003</c:v>
                </c:pt>
                <c:pt idx="291">
                  <c:v>62.166609999999999</c:v>
                </c:pt>
                <c:pt idx="292">
                  <c:v>62.275149999999996</c:v>
                </c:pt>
                <c:pt idx="293">
                  <c:v>61.928958999999999</c:v>
                </c:pt>
                <c:pt idx="294">
                  <c:v>61.860875999999998</c:v>
                </c:pt>
                <c:pt idx="295">
                  <c:v>62.202365999999998</c:v>
                </c:pt>
                <c:pt idx="296">
                  <c:v>61.927379999999999</c:v>
                </c:pt>
                <c:pt idx="297">
                  <c:v>61.924562999999999</c:v>
                </c:pt>
                <c:pt idx="298">
                  <c:v>61.797158000000003</c:v>
                </c:pt>
                <c:pt idx="299">
                  <c:v>61.749326000000003</c:v>
                </c:pt>
                <c:pt idx="300">
                  <c:v>61.366567000000003</c:v>
                </c:pt>
                <c:pt idx="301">
                  <c:v>61.750250000000001</c:v>
                </c:pt>
                <c:pt idx="302">
                  <c:v>62.073067999999999</c:v>
                </c:pt>
                <c:pt idx="303">
                  <c:v>62.216216000000003</c:v>
                </c:pt>
                <c:pt idx="304">
                  <c:v>62.425353999999999</c:v>
                </c:pt>
                <c:pt idx="305">
                  <c:v>61.228202000000003</c:v>
                </c:pt>
                <c:pt idx="306">
                  <c:v>61.375895</c:v>
                </c:pt>
                <c:pt idx="307">
                  <c:v>61.336325000000002</c:v>
                </c:pt>
                <c:pt idx="308">
                  <c:v>61.395490000000002</c:v>
                </c:pt>
                <c:pt idx="309">
                  <c:v>61.750250000000001</c:v>
                </c:pt>
                <c:pt idx="310">
                  <c:v>61.793067999999998</c:v>
                </c:pt>
                <c:pt idx="311">
                  <c:v>61.305621000000002</c:v>
                </c:pt>
                <c:pt idx="312">
                  <c:v>61.155186999999998</c:v>
                </c:pt>
                <c:pt idx="313">
                  <c:v>62.148750999999997</c:v>
                </c:pt>
                <c:pt idx="314">
                  <c:v>60.859406</c:v>
                </c:pt>
                <c:pt idx="315">
                  <c:v>61.220565000000001</c:v>
                </c:pt>
                <c:pt idx="316">
                  <c:v>61.281585999999997</c:v>
                </c:pt>
                <c:pt idx="317">
                  <c:v>61.762788999999998</c:v>
                </c:pt>
                <c:pt idx="318">
                  <c:v>61.185578</c:v>
                </c:pt>
                <c:pt idx="319">
                  <c:v>61.042473999999999</c:v>
                </c:pt>
                <c:pt idx="320">
                  <c:v>61.278464</c:v>
                </c:pt>
                <c:pt idx="321">
                  <c:v>61.415278999999998</c:v>
                </c:pt>
                <c:pt idx="322">
                  <c:v>61.270513999999999</c:v>
                </c:pt>
                <c:pt idx="323">
                  <c:v>61.011687999999999</c:v>
                </c:pt>
                <c:pt idx="324">
                  <c:v>61.243789</c:v>
                </c:pt>
                <c:pt idx="325">
                  <c:v>60.590127000000003</c:v>
                </c:pt>
                <c:pt idx="326">
                  <c:v>60.337313999999999</c:v>
                </c:pt>
                <c:pt idx="327">
                  <c:v>60.673447000000003</c:v>
                </c:pt>
                <c:pt idx="328">
                  <c:v>60.346224999999997</c:v>
                </c:pt>
                <c:pt idx="329">
                  <c:v>60.969025999999999</c:v>
                </c:pt>
                <c:pt idx="330">
                  <c:v>60.422407</c:v>
                </c:pt>
                <c:pt idx="331">
                  <c:v>60.780056999999999</c:v>
                </c:pt>
                <c:pt idx="332">
                  <c:v>61.260142999999999</c:v>
                </c:pt>
                <c:pt idx="333">
                  <c:v>60.646751999999999</c:v>
                </c:pt>
                <c:pt idx="334">
                  <c:v>60.557493999999998</c:v>
                </c:pt>
                <c:pt idx="335">
                  <c:v>61.774054</c:v>
                </c:pt>
                <c:pt idx="336">
                  <c:v>60.919234000000003</c:v>
                </c:pt>
                <c:pt idx="337">
                  <c:v>60.123199</c:v>
                </c:pt>
                <c:pt idx="338">
                  <c:v>60.892420000000001</c:v>
                </c:pt>
                <c:pt idx="339">
                  <c:v>60.352901000000003</c:v>
                </c:pt>
                <c:pt idx="340">
                  <c:v>60.463839999999998</c:v>
                </c:pt>
                <c:pt idx="341">
                  <c:v>60.648755999999999</c:v>
                </c:pt>
                <c:pt idx="342">
                  <c:v>59.906298</c:v>
                </c:pt>
                <c:pt idx="343">
                  <c:v>60.316721000000001</c:v>
                </c:pt>
                <c:pt idx="344">
                  <c:v>60.416505999999998</c:v>
                </c:pt>
                <c:pt idx="345">
                  <c:v>60.580404000000001</c:v>
                </c:pt>
                <c:pt idx="346">
                  <c:v>60.322890000000001</c:v>
                </c:pt>
                <c:pt idx="347">
                  <c:v>59.691028000000003</c:v>
                </c:pt>
                <c:pt idx="348">
                  <c:v>60.550319000000002</c:v>
                </c:pt>
                <c:pt idx="349">
                  <c:v>60.670935999999998</c:v>
                </c:pt>
                <c:pt idx="350">
                  <c:v>60.473942999999998</c:v>
                </c:pt>
                <c:pt idx="351">
                  <c:v>59.814498999999998</c:v>
                </c:pt>
                <c:pt idx="352">
                  <c:v>59.967824999999998</c:v>
                </c:pt>
                <c:pt idx="353">
                  <c:v>59.882620000000003</c:v>
                </c:pt>
                <c:pt idx="354">
                  <c:v>59.946494000000001</c:v>
                </c:pt>
                <c:pt idx="355">
                  <c:v>60.124622000000002</c:v>
                </c:pt>
                <c:pt idx="356">
                  <c:v>59.492410999999997</c:v>
                </c:pt>
                <c:pt idx="357">
                  <c:v>60.251840999999999</c:v>
                </c:pt>
                <c:pt idx="358">
                  <c:v>59.473858999999997</c:v>
                </c:pt>
                <c:pt idx="359">
                  <c:v>59.288786000000002</c:v>
                </c:pt>
                <c:pt idx="360">
                  <c:v>59.239761999999999</c:v>
                </c:pt>
                <c:pt idx="361">
                  <c:v>60.249791999999999</c:v>
                </c:pt>
                <c:pt idx="362">
                  <c:v>59.547575000000002</c:v>
                </c:pt>
                <c:pt idx="363">
                  <c:v>59.255378</c:v>
                </c:pt>
                <c:pt idx="364">
                  <c:v>59.540548999999999</c:v>
                </c:pt>
                <c:pt idx="365">
                  <c:v>60.090141000000003</c:v>
                </c:pt>
                <c:pt idx="366">
                  <c:v>59.721344999999999</c:v>
                </c:pt>
                <c:pt idx="367">
                  <c:v>59.412644999999998</c:v>
                </c:pt>
                <c:pt idx="368">
                  <c:v>59.754828000000003</c:v>
                </c:pt>
                <c:pt idx="369">
                  <c:v>60.0869</c:v>
                </c:pt>
                <c:pt idx="370">
                  <c:v>59.788652999999996</c:v>
                </c:pt>
                <c:pt idx="371">
                  <c:v>60.227150000000002</c:v>
                </c:pt>
                <c:pt idx="372">
                  <c:v>60.814121</c:v>
                </c:pt>
                <c:pt idx="373">
                  <c:v>60.168557999999997</c:v>
                </c:pt>
                <c:pt idx="374">
                  <c:v>60.121730999999997</c:v>
                </c:pt>
                <c:pt idx="375">
                  <c:v>59.879877999999998</c:v>
                </c:pt>
                <c:pt idx="376">
                  <c:v>59.529671</c:v>
                </c:pt>
                <c:pt idx="377">
                  <c:v>58.801257999999997</c:v>
                </c:pt>
                <c:pt idx="378">
                  <c:v>59.618004999999997</c:v>
                </c:pt>
                <c:pt idx="379">
                  <c:v>59.435011000000003</c:v>
                </c:pt>
                <c:pt idx="380">
                  <c:v>60.076715</c:v>
                </c:pt>
                <c:pt idx="381">
                  <c:v>59.028955000000003</c:v>
                </c:pt>
                <c:pt idx="382">
                  <c:v>59.566744999999997</c:v>
                </c:pt>
                <c:pt idx="383">
                  <c:v>59.185447000000003</c:v>
                </c:pt>
                <c:pt idx="384">
                  <c:v>59.450716999999997</c:v>
                </c:pt>
                <c:pt idx="385">
                  <c:v>59.47336</c:v>
                </c:pt>
                <c:pt idx="386">
                  <c:v>59.832321</c:v>
                </c:pt>
                <c:pt idx="387">
                  <c:v>59.642383000000002</c:v>
                </c:pt>
                <c:pt idx="388">
                  <c:v>59.721649999999997</c:v>
                </c:pt>
                <c:pt idx="389">
                  <c:v>59.373066999999999</c:v>
                </c:pt>
                <c:pt idx="390">
                  <c:v>58.999949999999998</c:v>
                </c:pt>
                <c:pt idx="391">
                  <c:v>59.285620000000002</c:v>
                </c:pt>
                <c:pt idx="392">
                  <c:v>58.790961000000003</c:v>
                </c:pt>
                <c:pt idx="393">
                  <c:v>58.744790000000002</c:v>
                </c:pt>
                <c:pt idx="394">
                  <c:v>58.325270000000003</c:v>
                </c:pt>
                <c:pt idx="395">
                  <c:v>59.723191999999997</c:v>
                </c:pt>
                <c:pt idx="396">
                  <c:v>59.136496000000001</c:v>
                </c:pt>
                <c:pt idx="397">
                  <c:v>59.364849</c:v>
                </c:pt>
                <c:pt idx="398">
                  <c:v>59.220509</c:v>
                </c:pt>
                <c:pt idx="399">
                  <c:v>58.570549999999997</c:v>
                </c:pt>
                <c:pt idx="400">
                  <c:v>58.118628000000001</c:v>
                </c:pt>
                <c:pt idx="401">
                  <c:v>58.482990999999998</c:v>
                </c:pt>
                <c:pt idx="402">
                  <c:v>58.298962000000003</c:v>
                </c:pt>
                <c:pt idx="403">
                  <c:v>58.900238999999999</c:v>
                </c:pt>
                <c:pt idx="404">
                  <c:v>58.584595</c:v>
                </c:pt>
                <c:pt idx="405">
                  <c:v>58.521757000000001</c:v>
                </c:pt>
                <c:pt idx="406">
                  <c:v>58.228025000000002</c:v>
                </c:pt>
                <c:pt idx="407">
                  <c:v>58.510342000000001</c:v>
                </c:pt>
                <c:pt idx="408">
                  <c:v>59.300699999999999</c:v>
                </c:pt>
                <c:pt idx="409">
                  <c:v>58.061191000000001</c:v>
                </c:pt>
                <c:pt idx="410">
                  <c:v>58.310032999999997</c:v>
                </c:pt>
                <c:pt idx="411">
                  <c:v>57.545893999999997</c:v>
                </c:pt>
                <c:pt idx="412">
                  <c:v>58.363804000000002</c:v>
                </c:pt>
                <c:pt idx="413">
                  <c:v>58.355429999999998</c:v>
                </c:pt>
                <c:pt idx="414">
                  <c:v>58.008352000000002</c:v>
                </c:pt>
                <c:pt idx="415">
                  <c:v>57.801017000000002</c:v>
                </c:pt>
                <c:pt idx="416">
                  <c:v>57.829061000000003</c:v>
                </c:pt>
                <c:pt idx="417">
                  <c:v>57.786667000000001</c:v>
                </c:pt>
                <c:pt idx="418">
                  <c:v>58.086807</c:v>
                </c:pt>
                <c:pt idx="419">
                  <c:v>57.994114000000003</c:v>
                </c:pt>
                <c:pt idx="420">
                  <c:v>58.470801999999999</c:v>
                </c:pt>
                <c:pt idx="421">
                  <c:v>57.840981999999997</c:v>
                </c:pt>
                <c:pt idx="422">
                  <c:v>57.992184000000002</c:v>
                </c:pt>
                <c:pt idx="423">
                  <c:v>58.528238999999999</c:v>
                </c:pt>
                <c:pt idx="424">
                  <c:v>58.26679</c:v>
                </c:pt>
                <c:pt idx="425">
                  <c:v>58.217959</c:v>
                </c:pt>
                <c:pt idx="426">
                  <c:v>58.193111000000002</c:v>
                </c:pt>
                <c:pt idx="427">
                  <c:v>58.665903</c:v>
                </c:pt>
                <c:pt idx="428">
                  <c:v>58.290706999999998</c:v>
                </c:pt>
                <c:pt idx="429">
                  <c:v>59.085430000000002</c:v>
                </c:pt>
                <c:pt idx="430">
                  <c:v>57.918013999999999</c:v>
                </c:pt>
                <c:pt idx="431">
                  <c:v>58.045687000000001</c:v>
                </c:pt>
                <c:pt idx="432">
                  <c:v>58.163957000000003</c:v>
                </c:pt>
                <c:pt idx="433">
                  <c:v>58.100538</c:v>
                </c:pt>
                <c:pt idx="434">
                  <c:v>57.067664000000001</c:v>
                </c:pt>
                <c:pt idx="435">
                  <c:v>57.914810000000003</c:v>
                </c:pt>
                <c:pt idx="436">
                  <c:v>57.743543000000003</c:v>
                </c:pt>
                <c:pt idx="437">
                  <c:v>57.495677000000001</c:v>
                </c:pt>
                <c:pt idx="438">
                  <c:v>58.169120999999997</c:v>
                </c:pt>
                <c:pt idx="439">
                  <c:v>57.510019999999997</c:v>
                </c:pt>
                <c:pt idx="440">
                  <c:v>58.027059999999999</c:v>
                </c:pt>
                <c:pt idx="441">
                  <c:v>57.597042999999999</c:v>
                </c:pt>
                <c:pt idx="442">
                  <c:v>57.850586</c:v>
                </c:pt>
                <c:pt idx="443">
                  <c:v>58.160716000000001</c:v>
                </c:pt>
                <c:pt idx="444">
                  <c:v>57.710180000000001</c:v>
                </c:pt>
                <c:pt idx="445">
                  <c:v>58.136218999999997</c:v>
                </c:pt>
                <c:pt idx="446">
                  <c:v>58.175297</c:v>
                </c:pt>
                <c:pt idx="447">
                  <c:v>57.970011</c:v>
                </c:pt>
                <c:pt idx="448">
                  <c:v>57.775751999999997</c:v>
                </c:pt>
                <c:pt idx="449">
                  <c:v>57.139763000000002</c:v>
                </c:pt>
                <c:pt idx="450">
                  <c:v>57.133280999999997</c:v>
                </c:pt>
                <c:pt idx="451">
                  <c:v>57.636969999999998</c:v>
                </c:pt>
                <c:pt idx="452">
                  <c:v>56.963751000000002</c:v>
                </c:pt>
                <c:pt idx="453">
                  <c:v>57.889850000000003</c:v>
                </c:pt>
                <c:pt idx="454">
                  <c:v>57.454326999999999</c:v>
                </c:pt>
                <c:pt idx="455">
                  <c:v>57.155037</c:v>
                </c:pt>
                <c:pt idx="456">
                  <c:v>57.521211000000001</c:v>
                </c:pt>
                <c:pt idx="457">
                  <c:v>58.126964999999998</c:v>
                </c:pt>
                <c:pt idx="458">
                  <c:v>57.410659000000003</c:v>
                </c:pt>
                <c:pt idx="459">
                  <c:v>57.680056999999998</c:v>
                </c:pt>
                <c:pt idx="460">
                  <c:v>57.374516</c:v>
                </c:pt>
                <c:pt idx="461">
                  <c:v>57.374017000000002</c:v>
                </c:pt>
                <c:pt idx="462">
                  <c:v>57.554730999999997</c:v>
                </c:pt>
                <c:pt idx="463">
                  <c:v>57.142229</c:v>
                </c:pt>
                <c:pt idx="464">
                  <c:v>56.683557</c:v>
                </c:pt>
                <c:pt idx="465">
                  <c:v>57.503813999999998</c:v>
                </c:pt>
                <c:pt idx="466">
                  <c:v>56.981222000000002</c:v>
                </c:pt>
                <c:pt idx="467">
                  <c:v>56.684942999999997</c:v>
                </c:pt>
                <c:pt idx="468">
                  <c:v>57.185473000000002</c:v>
                </c:pt>
                <c:pt idx="469">
                  <c:v>56.737402000000003</c:v>
                </c:pt>
                <c:pt idx="470">
                  <c:v>57.200164999999998</c:v>
                </c:pt>
                <c:pt idx="471">
                  <c:v>56.294851999999999</c:v>
                </c:pt>
                <c:pt idx="472">
                  <c:v>57.261840999999997</c:v>
                </c:pt>
                <c:pt idx="473">
                  <c:v>56.573734999999999</c:v>
                </c:pt>
                <c:pt idx="474">
                  <c:v>57.130620999999998</c:v>
                </c:pt>
                <c:pt idx="475">
                  <c:v>56.828940000000003</c:v>
                </c:pt>
                <c:pt idx="476">
                  <c:v>56.708010000000002</c:v>
                </c:pt>
                <c:pt idx="477">
                  <c:v>56.788707000000002</c:v>
                </c:pt>
                <c:pt idx="478">
                  <c:v>57.307631999999998</c:v>
                </c:pt>
                <c:pt idx="479">
                  <c:v>56.744233999999999</c:v>
                </c:pt>
                <c:pt idx="480">
                  <c:v>57.024965000000002</c:v>
                </c:pt>
                <c:pt idx="481">
                  <c:v>56.905389999999997</c:v>
                </c:pt>
                <c:pt idx="482">
                  <c:v>56.696707000000004</c:v>
                </c:pt>
                <c:pt idx="483">
                  <c:v>57.191217000000002</c:v>
                </c:pt>
                <c:pt idx="484">
                  <c:v>56.327486</c:v>
                </c:pt>
                <c:pt idx="485">
                  <c:v>56.644902999999999</c:v>
                </c:pt>
                <c:pt idx="486">
                  <c:v>56.554222000000003</c:v>
                </c:pt>
                <c:pt idx="487">
                  <c:v>56.947552999999999</c:v>
                </c:pt>
                <c:pt idx="488">
                  <c:v>56.919353000000001</c:v>
                </c:pt>
                <c:pt idx="489">
                  <c:v>56.172342999999998</c:v>
                </c:pt>
                <c:pt idx="490">
                  <c:v>56.439579999999999</c:v>
                </c:pt>
                <c:pt idx="491">
                  <c:v>55.731380000000001</c:v>
                </c:pt>
                <c:pt idx="492">
                  <c:v>56.265847000000001</c:v>
                </c:pt>
                <c:pt idx="493">
                  <c:v>56.496054999999998</c:v>
                </c:pt>
                <c:pt idx="494">
                  <c:v>56.520775999999998</c:v>
                </c:pt>
                <c:pt idx="495">
                  <c:v>56.784579000000001</c:v>
                </c:pt>
                <c:pt idx="496">
                  <c:v>56.186968</c:v>
                </c:pt>
                <c:pt idx="497">
                  <c:v>56.800165999999997</c:v>
                </c:pt>
                <c:pt idx="498">
                  <c:v>56.984389</c:v>
                </c:pt>
                <c:pt idx="499">
                  <c:v>57.176710999999997</c:v>
                </c:pt>
                <c:pt idx="500">
                  <c:v>56.311058000000003</c:v>
                </c:pt>
                <c:pt idx="501">
                  <c:v>57.129772000000003</c:v>
                </c:pt>
                <c:pt idx="502">
                  <c:v>56.014733</c:v>
                </c:pt>
                <c:pt idx="503">
                  <c:v>56.604365000000001</c:v>
                </c:pt>
                <c:pt idx="504">
                  <c:v>56.748936</c:v>
                </c:pt>
                <c:pt idx="505">
                  <c:v>56.666085000000002</c:v>
                </c:pt>
                <c:pt idx="506">
                  <c:v>56.804054999999998</c:v>
                </c:pt>
                <c:pt idx="507">
                  <c:v>57.083176000000002</c:v>
                </c:pt>
                <c:pt idx="508">
                  <c:v>56.554065999999999</c:v>
                </c:pt>
                <c:pt idx="509">
                  <c:v>56.089835000000001</c:v>
                </c:pt>
                <c:pt idx="510">
                  <c:v>56.150550000000003</c:v>
                </c:pt>
                <c:pt idx="511">
                  <c:v>56.278998000000001</c:v>
                </c:pt>
                <c:pt idx="512">
                  <c:v>55.381292000000002</c:v>
                </c:pt>
                <c:pt idx="513">
                  <c:v>56.103492000000003</c:v>
                </c:pt>
                <c:pt idx="514">
                  <c:v>55.628540000000001</c:v>
                </c:pt>
                <c:pt idx="515">
                  <c:v>55.788541000000002</c:v>
                </c:pt>
                <c:pt idx="516">
                  <c:v>56.205095</c:v>
                </c:pt>
                <c:pt idx="517">
                  <c:v>55.559108000000002</c:v>
                </c:pt>
                <c:pt idx="518">
                  <c:v>56.245902000000001</c:v>
                </c:pt>
                <c:pt idx="519">
                  <c:v>55.500791999999997</c:v>
                </c:pt>
                <c:pt idx="520">
                  <c:v>55.442618000000003</c:v>
                </c:pt>
                <c:pt idx="521">
                  <c:v>56.090877999999996</c:v>
                </c:pt>
                <c:pt idx="522">
                  <c:v>56.222299</c:v>
                </c:pt>
                <c:pt idx="523">
                  <c:v>55.753866000000002</c:v>
                </c:pt>
                <c:pt idx="524">
                  <c:v>56.137436999999998</c:v>
                </c:pt>
                <c:pt idx="525">
                  <c:v>56.242705999999998</c:v>
                </c:pt>
                <c:pt idx="526">
                  <c:v>55.949390999999999</c:v>
                </c:pt>
                <c:pt idx="527">
                  <c:v>55.419781999999998</c:v>
                </c:pt>
                <c:pt idx="528">
                  <c:v>56.094700000000003</c:v>
                </c:pt>
                <c:pt idx="529">
                  <c:v>55.292839000000001</c:v>
                </c:pt>
                <c:pt idx="530">
                  <c:v>55.222557000000002</c:v>
                </c:pt>
                <c:pt idx="531">
                  <c:v>55.217931</c:v>
                </c:pt>
                <c:pt idx="532">
                  <c:v>55.631244000000002</c:v>
                </c:pt>
                <c:pt idx="533">
                  <c:v>55.839734</c:v>
                </c:pt>
                <c:pt idx="534">
                  <c:v>54.723965</c:v>
                </c:pt>
                <c:pt idx="535">
                  <c:v>54.992513000000002</c:v>
                </c:pt>
                <c:pt idx="536">
                  <c:v>55.703916999999997</c:v>
                </c:pt>
                <c:pt idx="537">
                  <c:v>55.531182999999999</c:v>
                </c:pt>
                <c:pt idx="538">
                  <c:v>55.706114999999997</c:v>
                </c:pt>
                <c:pt idx="539">
                  <c:v>55.246861000000003</c:v>
                </c:pt>
                <c:pt idx="540">
                  <c:v>55.332147999999997</c:v>
                </c:pt>
                <c:pt idx="541">
                  <c:v>55.524746</c:v>
                </c:pt>
                <c:pt idx="542">
                  <c:v>55.464336000000003</c:v>
                </c:pt>
                <c:pt idx="543">
                  <c:v>55.425072</c:v>
                </c:pt>
                <c:pt idx="544">
                  <c:v>55.591898</c:v>
                </c:pt>
                <c:pt idx="545">
                  <c:v>55.088864000000001</c:v>
                </c:pt>
                <c:pt idx="546">
                  <c:v>55.928179999999998</c:v>
                </c:pt>
                <c:pt idx="547">
                  <c:v>54.952012000000003</c:v>
                </c:pt>
                <c:pt idx="548">
                  <c:v>55.023172000000002</c:v>
                </c:pt>
                <c:pt idx="549">
                  <c:v>55.715719</c:v>
                </c:pt>
                <c:pt idx="550">
                  <c:v>55.221522</c:v>
                </c:pt>
                <c:pt idx="551">
                  <c:v>55.742683</c:v>
                </c:pt>
                <c:pt idx="552">
                  <c:v>55.444898000000002</c:v>
                </c:pt>
                <c:pt idx="553">
                  <c:v>55.555366999999997</c:v>
                </c:pt>
                <c:pt idx="554">
                  <c:v>55.703916999999997</c:v>
                </c:pt>
                <c:pt idx="555">
                  <c:v>55.117452</c:v>
                </c:pt>
                <c:pt idx="556">
                  <c:v>55.119069000000003</c:v>
                </c:pt>
                <c:pt idx="557">
                  <c:v>55.640692000000001</c:v>
                </c:pt>
                <c:pt idx="558">
                  <c:v>54.865682</c:v>
                </c:pt>
                <c:pt idx="559">
                  <c:v>55.048326000000003</c:v>
                </c:pt>
                <c:pt idx="560">
                  <c:v>55.285857999999998</c:v>
                </c:pt>
                <c:pt idx="561">
                  <c:v>54.948495000000001</c:v>
                </c:pt>
                <c:pt idx="562">
                  <c:v>55.706077999999998</c:v>
                </c:pt>
                <c:pt idx="563">
                  <c:v>55.040145000000003</c:v>
                </c:pt>
                <c:pt idx="564">
                  <c:v>54.916598999999998</c:v>
                </c:pt>
                <c:pt idx="565">
                  <c:v>54.879376000000001</c:v>
                </c:pt>
                <c:pt idx="566">
                  <c:v>54.820591</c:v>
                </c:pt>
                <c:pt idx="567">
                  <c:v>54.837525999999997</c:v>
                </c:pt>
                <c:pt idx="568">
                  <c:v>55.281812000000002</c:v>
                </c:pt>
                <c:pt idx="569">
                  <c:v>54.961385</c:v>
                </c:pt>
                <c:pt idx="570">
                  <c:v>55.292921</c:v>
                </c:pt>
                <c:pt idx="571">
                  <c:v>55.180976000000001</c:v>
                </c:pt>
                <c:pt idx="572">
                  <c:v>55.314557000000001</c:v>
                </c:pt>
                <c:pt idx="573">
                  <c:v>55.317335999999997</c:v>
                </c:pt>
                <c:pt idx="574">
                  <c:v>55.444510000000001</c:v>
                </c:pt>
                <c:pt idx="575">
                  <c:v>55.760928999999997</c:v>
                </c:pt>
                <c:pt idx="576">
                  <c:v>54.849172000000003</c:v>
                </c:pt>
                <c:pt idx="577">
                  <c:v>55.385420000000003</c:v>
                </c:pt>
                <c:pt idx="578">
                  <c:v>54.519953000000001</c:v>
                </c:pt>
                <c:pt idx="579">
                  <c:v>54.348336000000003</c:v>
                </c:pt>
                <c:pt idx="580">
                  <c:v>54.726430999999998</c:v>
                </c:pt>
                <c:pt idx="581">
                  <c:v>54.772951999999997</c:v>
                </c:pt>
                <c:pt idx="582">
                  <c:v>54.712893000000001</c:v>
                </c:pt>
                <c:pt idx="583">
                  <c:v>54.644117000000001</c:v>
                </c:pt>
                <c:pt idx="584">
                  <c:v>54.024906000000001</c:v>
                </c:pt>
                <c:pt idx="585">
                  <c:v>54.384709999999998</c:v>
                </c:pt>
                <c:pt idx="586">
                  <c:v>54.565624999999997</c:v>
                </c:pt>
                <c:pt idx="587">
                  <c:v>55.149467000000001</c:v>
                </c:pt>
                <c:pt idx="588">
                  <c:v>54.186948999999998</c:v>
                </c:pt>
                <c:pt idx="589">
                  <c:v>54.157400000000003</c:v>
                </c:pt>
                <c:pt idx="590">
                  <c:v>54.434972000000002</c:v>
                </c:pt>
                <c:pt idx="591">
                  <c:v>53.605848999999999</c:v>
                </c:pt>
                <c:pt idx="592">
                  <c:v>54.135108000000002</c:v>
                </c:pt>
                <c:pt idx="593">
                  <c:v>53.680950000000003</c:v>
                </c:pt>
                <c:pt idx="594">
                  <c:v>53.903440000000003</c:v>
                </c:pt>
                <c:pt idx="595">
                  <c:v>54.335186</c:v>
                </c:pt>
                <c:pt idx="596">
                  <c:v>54.266252999999999</c:v>
                </c:pt>
                <c:pt idx="597">
                  <c:v>55.024639999999998</c:v>
                </c:pt>
                <c:pt idx="598">
                  <c:v>53.897069000000002</c:v>
                </c:pt>
                <c:pt idx="599">
                  <c:v>54.196091000000003</c:v>
                </c:pt>
                <c:pt idx="600">
                  <c:v>53.799832000000002</c:v>
                </c:pt>
                <c:pt idx="601">
                  <c:v>53.723843000000002</c:v>
                </c:pt>
                <c:pt idx="602">
                  <c:v>53.897300000000001</c:v>
                </c:pt>
                <c:pt idx="603">
                  <c:v>53.297528999999997</c:v>
                </c:pt>
                <c:pt idx="604">
                  <c:v>54.440455</c:v>
                </c:pt>
                <c:pt idx="605">
                  <c:v>54.175258999999997</c:v>
                </c:pt>
                <c:pt idx="606">
                  <c:v>53.904437999999999</c:v>
                </c:pt>
                <c:pt idx="607">
                  <c:v>54.266759999999998</c:v>
                </c:pt>
                <c:pt idx="608">
                  <c:v>54.598101999999997</c:v>
                </c:pt>
                <c:pt idx="609">
                  <c:v>54.349148</c:v>
                </c:pt>
                <c:pt idx="610">
                  <c:v>54.491022000000001</c:v>
                </c:pt>
                <c:pt idx="611">
                  <c:v>53.731287000000002</c:v>
                </c:pt>
                <c:pt idx="612">
                  <c:v>53.536915999999998</c:v>
                </c:pt>
                <c:pt idx="613">
                  <c:v>53.605305000000001</c:v>
                </c:pt>
                <c:pt idx="614">
                  <c:v>54.023051000000002</c:v>
                </c:pt>
                <c:pt idx="615">
                  <c:v>53.851055000000002</c:v>
                </c:pt>
                <c:pt idx="616">
                  <c:v>53.839640000000003</c:v>
                </c:pt>
                <c:pt idx="617">
                  <c:v>53.795667000000002</c:v>
                </c:pt>
                <c:pt idx="618">
                  <c:v>53.753430000000002</c:v>
                </c:pt>
                <c:pt idx="619">
                  <c:v>53.408892000000002</c:v>
                </c:pt>
                <c:pt idx="620">
                  <c:v>53.937727000000002</c:v>
                </c:pt>
                <c:pt idx="621">
                  <c:v>53.278396000000001</c:v>
                </c:pt>
                <c:pt idx="622">
                  <c:v>53.194732999999999</c:v>
                </c:pt>
                <c:pt idx="623">
                  <c:v>53.367043000000002</c:v>
                </c:pt>
                <c:pt idx="624">
                  <c:v>54.049590000000002</c:v>
                </c:pt>
                <c:pt idx="625">
                  <c:v>53.350644000000003</c:v>
                </c:pt>
                <c:pt idx="626">
                  <c:v>54.201880000000003</c:v>
                </c:pt>
                <c:pt idx="627">
                  <c:v>53.536372</c:v>
                </c:pt>
                <c:pt idx="628">
                  <c:v>53.359166999999999</c:v>
                </c:pt>
                <c:pt idx="629">
                  <c:v>53.370201999999999</c:v>
                </c:pt>
                <c:pt idx="630">
                  <c:v>53.561174999999999</c:v>
                </c:pt>
                <c:pt idx="631">
                  <c:v>53.370700999999997</c:v>
                </c:pt>
                <c:pt idx="632">
                  <c:v>53.823934000000001</c:v>
                </c:pt>
                <c:pt idx="633">
                  <c:v>54.279985000000003</c:v>
                </c:pt>
                <c:pt idx="634">
                  <c:v>53.463586999999997</c:v>
                </c:pt>
                <c:pt idx="635">
                  <c:v>53.446576999999998</c:v>
                </c:pt>
                <c:pt idx="636">
                  <c:v>52.804716999999997</c:v>
                </c:pt>
                <c:pt idx="637">
                  <c:v>52.970894999999999</c:v>
                </c:pt>
                <c:pt idx="638">
                  <c:v>53.374560000000002</c:v>
                </c:pt>
                <c:pt idx="639">
                  <c:v>53.528041999999999</c:v>
                </c:pt>
                <c:pt idx="640">
                  <c:v>52.863584000000003</c:v>
                </c:pt>
                <c:pt idx="641">
                  <c:v>53.305016000000002</c:v>
                </c:pt>
                <c:pt idx="642">
                  <c:v>53.115696999999997</c:v>
                </c:pt>
                <c:pt idx="643">
                  <c:v>53.387293</c:v>
                </c:pt>
                <c:pt idx="644">
                  <c:v>53.177410000000002</c:v>
                </c:pt>
                <c:pt idx="645">
                  <c:v>53.522528999999999</c:v>
                </c:pt>
                <c:pt idx="646">
                  <c:v>54.157556999999997</c:v>
                </c:pt>
                <c:pt idx="647">
                  <c:v>53.679944999999996</c:v>
                </c:pt>
                <c:pt idx="648">
                  <c:v>53.475194999999999</c:v>
                </c:pt>
                <c:pt idx="649">
                  <c:v>53.121828999999998</c:v>
                </c:pt>
                <c:pt idx="650">
                  <c:v>53.251745</c:v>
                </c:pt>
                <c:pt idx="651">
                  <c:v>53.082445</c:v>
                </c:pt>
                <c:pt idx="652">
                  <c:v>53.300038999999998</c:v>
                </c:pt>
                <c:pt idx="653">
                  <c:v>53.730317999999997</c:v>
                </c:pt>
                <c:pt idx="654">
                  <c:v>53.802990999999999</c:v>
                </c:pt>
                <c:pt idx="655">
                  <c:v>53.352573999999997</c:v>
                </c:pt>
                <c:pt idx="656">
                  <c:v>52.797623999999999</c:v>
                </c:pt>
                <c:pt idx="657">
                  <c:v>53.068556999999998</c:v>
                </c:pt>
                <c:pt idx="658">
                  <c:v>53.021850000000001</c:v>
                </c:pt>
                <c:pt idx="659">
                  <c:v>53.593696999999999</c:v>
                </c:pt>
                <c:pt idx="660">
                  <c:v>53.001173999999999</c:v>
                </c:pt>
                <c:pt idx="661">
                  <c:v>52.249074999999998</c:v>
                </c:pt>
                <c:pt idx="662">
                  <c:v>53.451166999999998</c:v>
                </c:pt>
                <c:pt idx="663">
                  <c:v>53.869689000000001</c:v>
                </c:pt>
                <c:pt idx="664">
                  <c:v>53.6173</c:v>
                </c:pt>
                <c:pt idx="665">
                  <c:v>53.181694</c:v>
                </c:pt>
                <c:pt idx="666">
                  <c:v>52.909635999999999</c:v>
                </c:pt>
                <c:pt idx="667">
                  <c:v>53.067596000000002</c:v>
                </c:pt>
                <c:pt idx="668">
                  <c:v>52.675271000000002</c:v>
                </c:pt>
                <c:pt idx="669">
                  <c:v>52.981884999999998</c:v>
                </c:pt>
                <c:pt idx="670">
                  <c:v>52.423076000000002</c:v>
                </c:pt>
                <c:pt idx="671">
                  <c:v>52.168222</c:v>
                </c:pt>
                <c:pt idx="672">
                  <c:v>52.580297999999999</c:v>
                </c:pt>
                <c:pt idx="673">
                  <c:v>52.192599999999999</c:v>
                </c:pt>
                <c:pt idx="674">
                  <c:v>52.041279000000003</c:v>
                </c:pt>
                <c:pt idx="675">
                  <c:v>52.144737999999997</c:v>
                </c:pt>
                <c:pt idx="676">
                  <c:v>52.580342999999999</c:v>
                </c:pt>
                <c:pt idx="677">
                  <c:v>52.551330999999998</c:v>
                </c:pt>
                <c:pt idx="678">
                  <c:v>51.857286999999999</c:v>
                </c:pt>
                <c:pt idx="679">
                  <c:v>52.741692999999998</c:v>
                </c:pt>
                <c:pt idx="680">
                  <c:v>52.276501000000003</c:v>
                </c:pt>
                <c:pt idx="681">
                  <c:v>52.845143999999998</c:v>
                </c:pt>
                <c:pt idx="682">
                  <c:v>52.458064</c:v>
                </c:pt>
                <c:pt idx="683">
                  <c:v>52.083173000000002</c:v>
                </c:pt>
                <c:pt idx="684">
                  <c:v>52.657136000000001</c:v>
                </c:pt>
                <c:pt idx="685">
                  <c:v>52.341262</c:v>
                </c:pt>
                <c:pt idx="686">
                  <c:v>52.376905000000001</c:v>
                </c:pt>
                <c:pt idx="687">
                  <c:v>52.434840999999999</c:v>
                </c:pt>
                <c:pt idx="688">
                  <c:v>51.863925000000002</c:v>
                </c:pt>
                <c:pt idx="689">
                  <c:v>52.525872</c:v>
                </c:pt>
                <c:pt idx="690">
                  <c:v>52.258946999999999</c:v>
                </c:pt>
                <c:pt idx="691">
                  <c:v>51.629745999999997</c:v>
                </c:pt>
                <c:pt idx="692">
                  <c:v>51.657403000000002</c:v>
                </c:pt>
                <c:pt idx="693">
                  <c:v>51.679656999999999</c:v>
                </c:pt>
                <c:pt idx="694">
                  <c:v>52.546084999999998</c:v>
                </c:pt>
                <c:pt idx="695">
                  <c:v>52.034334999999999</c:v>
                </c:pt>
                <c:pt idx="696">
                  <c:v>51.304341999999998</c:v>
                </c:pt>
                <c:pt idx="697">
                  <c:v>52.539566000000001</c:v>
                </c:pt>
                <c:pt idx="698">
                  <c:v>51.681550000000001</c:v>
                </c:pt>
                <c:pt idx="699">
                  <c:v>52.161977999999998</c:v>
                </c:pt>
                <c:pt idx="700">
                  <c:v>52.640819999999998</c:v>
                </c:pt>
                <c:pt idx="701">
                  <c:v>51.679583000000001</c:v>
                </c:pt>
                <c:pt idx="702">
                  <c:v>51.492618</c:v>
                </c:pt>
                <c:pt idx="703">
                  <c:v>51.976011999999997</c:v>
                </c:pt>
                <c:pt idx="704">
                  <c:v>52.03125</c:v>
                </c:pt>
                <c:pt idx="705">
                  <c:v>51.298783999999998</c:v>
                </c:pt>
                <c:pt idx="706">
                  <c:v>51.828586999999999</c:v>
                </c:pt>
                <c:pt idx="707">
                  <c:v>51.770263999999997</c:v>
                </c:pt>
                <c:pt idx="708">
                  <c:v>52.449190999999999</c:v>
                </c:pt>
                <c:pt idx="709">
                  <c:v>52.296669999999999</c:v>
                </c:pt>
                <c:pt idx="710">
                  <c:v>52.150176000000002</c:v>
                </c:pt>
                <c:pt idx="711">
                  <c:v>52.013741000000003</c:v>
                </c:pt>
                <c:pt idx="712">
                  <c:v>51.34149</c:v>
                </c:pt>
                <c:pt idx="713">
                  <c:v>51.678614000000003</c:v>
                </c:pt>
                <c:pt idx="714">
                  <c:v>51.926026</c:v>
                </c:pt>
                <c:pt idx="715">
                  <c:v>51.896402000000002</c:v>
                </c:pt>
                <c:pt idx="716">
                  <c:v>51.452458999999998</c:v>
                </c:pt>
                <c:pt idx="717">
                  <c:v>51.782490000000003</c:v>
                </c:pt>
                <c:pt idx="718">
                  <c:v>51.744500000000002</c:v>
                </c:pt>
                <c:pt idx="719">
                  <c:v>52.010187999999999</c:v>
                </c:pt>
                <c:pt idx="720">
                  <c:v>51.604517999999999</c:v>
                </c:pt>
                <c:pt idx="721">
                  <c:v>50.998496000000003</c:v>
                </c:pt>
                <c:pt idx="722">
                  <c:v>51.504420000000003</c:v>
                </c:pt>
                <c:pt idx="723">
                  <c:v>51.521698000000001</c:v>
                </c:pt>
                <c:pt idx="724">
                  <c:v>51.850074999999997</c:v>
                </c:pt>
                <c:pt idx="725">
                  <c:v>52.033104999999999</c:v>
                </c:pt>
                <c:pt idx="726">
                  <c:v>52.085140000000003</c:v>
                </c:pt>
                <c:pt idx="727">
                  <c:v>51.967801000000001</c:v>
                </c:pt>
                <c:pt idx="728">
                  <c:v>51.219830000000002</c:v>
                </c:pt>
                <c:pt idx="729">
                  <c:v>51.597842999999997</c:v>
                </c:pt>
                <c:pt idx="730">
                  <c:v>52.007840999999999</c:v>
                </c:pt>
                <c:pt idx="731">
                  <c:v>51.17427</c:v>
                </c:pt>
                <c:pt idx="732">
                  <c:v>51.328719999999997</c:v>
                </c:pt>
                <c:pt idx="733">
                  <c:v>51.329681000000001</c:v>
                </c:pt>
                <c:pt idx="734">
                  <c:v>51.151708999999997</c:v>
                </c:pt>
                <c:pt idx="735">
                  <c:v>50.830931999999997</c:v>
                </c:pt>
                <c:pt idx="736">
                  <c:v>51.291727999999999</c:v>
                </c:pt>
                <c:pt idx="737">
                  <c:v>51.151626999999998</c:v>
                </c:pt>
                <c:pt idx="738">
                  <c:v>52.323790000000002</c:v>
                </c:pt>
                <c:pt idx="739">
                  <c:v>51.223219999999998</c:v>
                </c:pt>
                <c:pt idx="740">
                  <c:v>50.755256000000003</c:v>
                </c:pt>
                <c:pt idx="741">
                  <c:v>51.549168000000002</c:v>
                </c:pt>
                <c:pt idx="742">
                  <c:v>51.246406</c:v>
                </c:pt>
                <c:pt idx="743">
                  <c:v>51.215739999999997</c:v>
                </c:pt>
                <c:pt idx="744">
                  <c:v>51.279040000000002</c:v>
                </c:pt>
                <c:pt idx="745">
                  <c:v>51.072592</c:v>
                </c:pt>
                <c:pt idx="746">
                  <c:v>51.230127000000003</c:v>
                </c:pt>
                <c:pt idx="747">
                  <c:v>51.391514000000001</c:v>
                </c:pt>
                <c:pt idx="748">
                  <c:v>51.479579999999999</c:v>
                </c:pt>
                <c:pt idx="749">
                  <c:v>51.218519000000001</c:v>
                </c:pt>
                <c:pt idx="750">
                  <c:v>50.774501000000001</c:v>
                </c:pt>
                <c:pt idx="751">
                  <c:v>51.282004999999998</c:v>
                </c:pt>
                <c:pt idx="752">
                  <c:v>50.661363999999999</c:v>
                </c:pt>
                <c:pt idx="753">
                  <c:v>51.006906999999998</c:v>
                </c:pt>
                <c:pt idx="754">
                  <c:v>50.780670000000001</c:v>
                </c:pt>
                <c:pt idx="755">
                  <c:v>50.406278999999998</c:v>
                </c:pt>
                <c:pt idx="756">
                  <c:v>50.446862000000003</c:v>
                </c:pt>
                <c:pt idx="757">
                  <c:v>50.715023000000002</c:v>
                </c:pt>
                <c:pt idx="758">
                  <c:v>50.434829000000001</c:v>
                </c:pt>
                <c:pt idx="759">
                  <c:v>50.707616999999999</c:v>
                </c:pt>
                <c:pt idx="760">
                  <c:v>50.935887999999998</c:v>
                </c:pt>
                <c:pt idx="761">
                  <c:v>50.583297000000002</c:v>
                </c:pt>
                <c:pt idx="762">
                  <c:v>50.551200000000001</c:v>
                </c:pt>
                <c:pt idx="763">
                  <c:v>50.525972000000003</c:v>
                </c:pt>
                <c:pt idx="764">
                  <c:v>50.534652000000001</c:v>
                </c:pt>
                <c:pt idx="765">
                  <c:v>50.031351000000001</c:v>
                </c:pt>
                <c:pt idx="766">
                  <c:v>50.159835999999999</c:v>
                </c:pt>
                <c:pt idx="767">
                  <c:v>50.446280999999999</c:v>
                </c:pt>
                <c:pt idx="768">
                  <c:v>49.997636999999997</c:v>
                </c:pt>
                <c:pt idx="769">
                  <c:v>50.681384000000001</c:v>
                </c:pt>
                <c:pt idx="770">
                  <c:v>49.913198999999999</c:v>
                </c:pt>
                <c:pt idx="771">
                  <c:v>50.035128</c:v>
                </c:pt>
                <c:pt idx="772">
                  <c:v>50.315522999999999</c:v>
                </c:pt>
                <c:pt idx="773">
                  <c:v>50.473281999999998</c:v>
                </c:pt>
                <c:pt idx="774">
                  <c:v>51.179560000000002</c:v>
                </c:pt>
                <c:pt idx="775">
                  <c:v>51.470475</c:v>
                </c:pt>
                <c:pt idx="776">
                  <c:v>50.223984999999999</c:v>
                </c:pt>
                <c:pt idx="777">
                  <c:v>50.491796000000001</c:v>
                </c:pt>
                <c:pt idx="778">
                  <c:v>50.338858000000002</c:v>
                </c:pt>
                <c:pt idx="779">
                  <c:v>50.080226000000003</c:v>
                </c:pt>
                <c:pt idx="780">
                  <c:v>50.784798000000002</c:v>
                </c:pt>
                <c:pt idx="781">
                  <c:v>50.198101999999999</c:v>
                </c:pt>
                <c:pt idx="782">
                  <c:v>49.707571000000002</c:v>
                </c:pt>
                <c:pt idx="783">
                  <c:v>49.935886000000004</c:v>
                </c:pt>
                <c:pt idx="784">
                  <c:v>49.521917000000002</c:v>
                </c:pt>
                <c:pt idx="785">
                  <c:v>49.438135000000003</c:v>
                </c:pt>
                <c:pt idx="786">
                  <c:v>49.798870000000001</c:v>
                </c:pt>
                <c:pt idx="787">
                  <c:v>49.585061000000003</c:v>
                </c:pt>
                <c:pt idx="788">
                  <c:v>49.878985999999998</c:v>
                </c:pt>
                <c:pt idx="789">
                  <c:v>50.153241999999999</c:v>
                </c:pt>
                <c:pt idx="790">
                  <c:v>49.471425000000004</c:v>
                </c:pt>
                <c:pt idx="791">
                  <c:v>50.017083</c:v>
                </c:pt>
                <c:pt idx="792">
                  <c:v>50.490180000000002</c:v>
                </c:pt>
                <c:pt idx="793">
                  <c:v>49.349651999999999</c:v>
                </c:pt>
                <c:pt idx="794">
                  <c:v>49.816073000000003</c:v>
                </c:pt>
                <c:pt idx="795">
                  <c:v>49.821511999999998</c:v>
                </c:pt>
                <c:pt idx="796">
                  <c:v>49.180352999999997</c:v>
                </c:pt>
                <c:pt idx="797">
                  <c:v>49.384751999999999</c:v>
                </c:pt>
                <c:pt idx="798">
                  <c:v>49.197862000000001</c:v>
                </c:pt>
                <c:pt idx="799">
                  <c:v>49.312004000000002</c:v>
                </c:pt>
                <c:pt idx="800">
                  <c:v>49.386600000000001</c:v>
                </c:pt>
                <c:pt idx="801">
                  <c:v>48.956515000000003</c:v>
                </c:pt>
                <c:pt idx="802">
                  <c:v>49.003297000000003</c:v>
                </c:pt>
                <c:pt idx="803">
                  <c:v>48.441828999999998</c:v>
                </c:pt>
                <c:pt idx="804">
                  <c:v>49.528936000000002</c:v>
                </c:pt>
                <c:pt idx="805">
                  <c:v>49.822249999999997</c:v>
                </c:pt>
                <c:pt idx="806">
                  <c:v>49.622633999999998</c:v>
                </c:pt>
                <c:pt idx="807">
                  <c:v>49.442919000000003</c:v>
                </c:pt>
                <c:pt idx="808">
                  <c:v>48.734524999999998</c:v>
                </c:pt>
                <c:pt idx="809">
                  <c:v>49.300583000000003</c:v>
                </c:pt>
                <c:pt idx="810">
                  <c:v>49.181165</c:v>
                </c:pt>
                <c:pt idx="811">
                  <c:v>48.670644000000003</c:v>
                </c:pt>
                <c:pt idx="812">
                  <c:v>49.336613999999997</c:v>
                </c:pt>
                <c:pt idx="813">
                  <c:v>49.774380000000001</c:v>
                </c:pt>
                <c:pt idx="814">
                  <c:v>49.726509999999998</c:v>
                </c:pt>
                <c:pt idx="815">
                  <c:v>49.449669</c:v>
                </c:pt>
                <c:pt idx="816">
                  <c:v>49.105519000000001</c:v>
                </c:pt>
                <c:pt idx="817">
                  <c:v>48.761913</c:v>
                </c:pt>
                <c:pt idx="818">
                  <c:v>49.031036</c:v>
                </c:pt>
                <c:pt idx="819">
                  <c:v>48.992843999999998</c:v>
                </c:pt>
                <c:pt idx="820">
                  <c:v>49.332366999999998</c:v>
                </c:pt>
                <c:pt idx="821">
                  <c:v>48.730083999999998</c:v>
                </c:pt>
                <c:pt idx="822">
                  <c:v>49.286076000000001</c:v>
                </c:pt>
                <c:pt idx="823">
                  <c:v>48.689813999999998</c:v>
                </c:pt>
                <c:pt idx="824">
                  <c:v>49.501435000000001</c:v>
                </c:pt>
                <c:pt idx="825">
                  <c:v>49.038322000000001</c:v>
                </c:pt>
                <c:pt idx="826">
                  <c:v>48.844652000000004</c:v>
                </c:pt>
                <c:pt idx="827">
                  <c:v>49.789192</c:v>
                </c:pt>
                <c:pt idx="828">
                  <c:v>49.509959000000002</c:v>
                </c:pt>
                <c:pt idx="829">
                  <c:v>49.561836999999997</c:v>
                </c:pt>
                <c:pt idx="830">
                  <c:v>49.169474999999998</c:v>
                </c:pt>
                <c:pt idx="831">
                  <c:v>49.280487999999998</c:v>
                </c:pt>
                <c:pt idx="832">
                  <c:v>49.435744</c:v>
                </c:pt>
                <c:pt idx="833">
                  <c:v>48.703046000000001</c:v>
                </c:pt>
                <c:pt idx="834">
                  <c:v>49.253718999999997</c:v>
                </c:pt>
                <c:pt idx="835">
                  <c:v>48.665711000000002</c:v>
                </c:pt>
                <c:pt idx="836">
                  <c:v>49.019308000000002</c:v>
                </c:pt>
                <c:pt idx="837">
                  <c:v>49.369202999999999</c:v>
                </c:pt>
                <c:pt idx="838">
                  <c:v>49.080641999999997</c:v>
                </c:pt>
                <c:pt idx="839">
                  <c:v>49.168469000000002</c:v>
                </c:pt>
                <c:pt idx="840">
                  <c:v>48.396239000000001</c:v>
                </c:pt>
                <c:pt idx="841">
                  <c:v>49.526468999999999</c:v>
                </c:pt>
                <c:pt idx="842">
                  <c:v>48.645803000000001</c:v>
                </c:pt>
                <c:pt idx="843">
                  <c:v>48.338183999999998</c:v>
                </c:pt>
                <c:pt idx="844">
                  <c:v>48.914315000000002</c:v>
                </c:pt>
                <c:pt idx="845">
                  <c:v>48.000017</c:v>
                </c:pt>
                <c:pt idx="846">
                  <c:v>48.691474999999997</c:v>
                </c:pt>
                <c:pt idx="847">
                  <c:v>48.704782000000002</c:v>
                </c:pt>
                <c:pt idx="848">
                  <c:v>49.377383000000002</c:v>
                </c:pt>
                <c:pt idx="849">
                  <c:v>48.364179</c:v>
                </c:pt>
                <c:pt idx="850">
                  <c:v>48.625903000000001</c:v>
                </c:pt>
                <c:pt idx="851">
                  <c:v>48.363799</c:v>
                </c:pt>
                <c:pt idx="852">
                  <c:v>48.659728000000001</c:v>
                </c:pt>
                <c:pt idx="853">
                  <c:v>49.261467000000003</c:v>
                </c:pt>
                <c:pt idx="854">
                  <c:v>48.396200999999998</c:v>
                </c:pt>
                <c:pt idx="855">
                  <c:v>47.840589000000001</c:v>
                </c:pt>
                <c:pt idx="856">
                  <c:v>47.773161999999999</c:v>
                </c:pt>
                <c:pt idx="857">
                  <c:v>47.831215999999998</c:v>
                </c:pt>
                <c:pt idx="858">
                  <c:v>48.112684000000002</c:v>
                </c:pt>
                <c:pt idx="859">
                  <c:v>48.382545</c:v>
                </c:pt>
                <c:pt idx="860">
                  <c:v>48.006298000000001</c:v>
                </c:pt>
                <c:pt idx="861">
                  <c:v>47.652588999999999</c:v>
                </c:pt>
                <c:pt idx="862">
                  <c:v>47.828482000000001</c:v>
                </c:pt>
                <c:pt idx="863">
                  <c:v>47.501685000000002</c:v>
                </c:pt>
                <c:pt idx="864">
                  <c:v>48.210354000000002</c:v>
                </c:pt>
                <c:pt idx="865">
                  <c:v>48.266323</c:v>
                </c:pt>
                <c:pt idx="866">
                  <c:v>47.768340999999999</c:v>
                </c:pt>
                <c:pt idx="867">
                  <c:v>48.389026999999999</c:v>
                </c:pt>
                <c:pt idx="868">
                  <c:v>47.166297</c:v>
                </c:pt>
                <c:pt idx="869">
                  <c:v>47.850543000000002</c:v>
                </c:pt>
                <c:pt idx="870">
                  <c:v>47.966802000000001</c:v>
                </c:pt>
                <c:pt idx="871">
                  <c:v>48.042715999999999</c:v>
                </c:pt>
                <c:pt idx="872">
                  <c:v>48.178413999999997</c:v>
                </c:pt>
                <c:pt idx="873">
                  <c:v>47.758819000000003</c:v>
                </c:pt>
                <c:pt idx="874">
                  <c:v>48.105167000000002</c:v>
                </c:pt>
                <c:pt idx="875">
                  <c:v>47.665970000000002</c:v>
                </c:pt>
                <c:pt idx="876">
                  <c:v>47.303730000000002</c:v>
                </c:pt>
                <c:pt idx="877">
                  <c:v>47.678316000000002</c:v>
                </c:pt>
                <c:pt idx="878">
                  <c:v>48.140884999999997</c:v>
                </c:pt>
                <c:pt idx="879">
                  <c:v>47.275261999999998</c:v>
                </c:pt>
                <c:pt idx="880">
                  <c:v>47.688732000000002</c:v>
                </c:pt>
                <c:pt idx="881">
                  <c:v>47.420451</c:v>
                </c:pt>
                <c:pt idx="882">
                  <c:v>48.128732999999997</c:v>
                </c:pt>
                <c:pt idx="883">
                  <c:v>47.957197999999998</c:v>
                </c:pt>
                <c:pt idx="884">
                  <c:v>47.719242000000001</c:v>
                </c:pt>
                <c:pt idx="885">
                  <c:v>48.032992999999998</c:v>
                </c:pt>
                <c:pt idx="886">
                  <c:v>47.467821999999998</c:v>
                </c:pt>
                <c:pt idx="887">
                  <c:v>47.992103999999998</c:v>
                </c:pt>
                <c:pt idx="888">
                  <c:v>47.421456999999997</c:v>
                </c:pt>
                <c:pt idx="889">
                  <c:v>47.233874</c:v>
                </c:pt>
                <c:pt idx="890">
                  <c:v>47.703192999999999</c:v>
                </c:pt>
                <c:pt idx="891">
                  <c:v>47.292197000000002</c:v>
                </c:pt>
                <c:pt idx="892">
                  <c:v>46.793559000000002</c:v>
                </c:pt>
                <c:pt idx="893">
                  <c:v>47.098944000000003</c:v>
                </c:pt>
                <c:pt idx="894">
                  <c:v>47.310518000000002</c:v>
                </c:pt>
                <c:pt idx="895">
                  <c:v>46.782145</c:v>
                </c:pt>
                <c:pt idx="896">
                  <c:v>46.686717999999999</c:v>
                </c:pt>
                <c:pt idx="897">
                  <c:v>46.929226999999997</c:v>
                </c:pt>
                <c:pt idx="898">
                  <c:v>47.193677999999998</c:v>
                </c:pt>
                <c:pt idx="899">
                  <c:v>46.537936999999999</c:v>
                </c:pt>
                <c:pt idx="900">
                  <c:v>46.553524000000003</c:v>
                </c:pt>
                <c:pt idx="901">
                  <c:v>46.345615000000002</c:v>
                </c:pt>
                <c:pt idx="902">
                  <c:v>47.136553999999997</c:v>
                </c:pt>
                <c:pt idx="903">
                  <c:v>47.039734000000003</c:v>
                </c:pt>
                <c:pt idx="904">
                  <c:v>47.063068999999999</c:v>
                </c:pt>
                <c:pt idx="905">
                  <c:v>47.411577000000001</c:v>
                </c:pt>
                <c:pt idx="906">
                  <c:v>46.723515999999996</c:v>
                </c:pt>
                <c:pt idx="907">
                  <c:v>47.045403999999998</c:v>
                </c:pt>
                <c:pt idx="908">
                  <c:v>47.122517000000002</c:v>
                </c:pt>
                <c:pt idx="909">
                  <c:v>47.239082000000003</c:v>
                </c:pt>
                <c:pt idx="910">
                  <c:v>47.090882000000001</c:v>
                </c:pt>
                <c:pt idx="911">
                  <c:v>46.516956</c:v>
                </c:pt>
                <c:pt idx="912">
                  <c:v>47.466279999999998</c:v>
                </c:pt>
                <c:pt idx="913">
                  <c:v>46.219090000000001</c:v>
                </c:pt>
                <c:pt idx="914">
                  <c:v>46.624035999999997</c:v>
                </c:pt>
                <c:pt idx="915">
                  <c:v>47.454627000000002</c:v>
                </c:pt>
                <c:pt idx="916">
                  <c:v>46.945543999999998</c:v>
                </c:pt>
                <c:pt idx="917">
                  <c:v>46.141714999999998</c:v>
                </c:pt>
                <c:pt idx="918">
                  <c:v>46.693579999999997</c:v>
                </c:pt>
                <c:pt idx="919">
                  <c:v>46.836027999999999</c:v>
                </c:pt>
                <c:pt idx="920">
                  <c:v>46.692500000000003</c:v>
                </c:pt>
                <c:pt idx="921">
                  <c:v>47.216051999999998</c:v>
                </c:pt>
                <c:pt idx="922">
                  <c:v>47.120893000000002</c:v>
                </c:pt>
                <c:pt idx="923">
                  <c:v>46.765864999999998</c:v>
                </c:pt>
                <c:pt idx="924">
                  <c:v>46.693505000000002</c:v>
                </c:pt>
                <c:pt idx="925">
                  <c:v>46.662607999999999</c:v>
                </c:pt>
                <c:pt idx="926">
                  <c:v>47.132075999999998</c:v>
                </c:pt>
                <c:pt idx="927">
                  <c:v>46.559998</c:v>
                </c:pt>
                <c:pt idx="928">
                  <c:v>46.355063000000001</c:v>
                </c:pt>
                <c:pt idx="929">
                  <c:v>47.456980999999999</c:v>
                </c:pt>
                <c:pt idx="930">
                  <c:v>47.233798999999998</c:v>
                </c:pt>
                <c:pt idx="931">
                  <c:v>47.528030000000001</c:v>
                </c:pt>
                <c:pt idx="932">
                  <c:v>47.255898000000002</c:v>
                </c:pt>
                <c:pt idx="933">
                  <c:v>46.851078000000001</c:v>
                </c:pt>
                <c:pt idx="934">
                  <c:v>47.035144000000003</c:v>
                </c:pt>
                <c:pt idx="935">
                  <c:v>46.716222000000002</c:v>
                </c:pt>
                <c:pt idx="936">
                  <c:v>47.170886000000003</c:v>
                </c:pt>
                <c:pt idx="937">
                  <c:v>46.48968</c:v>
                </c:pt>
                <c:pt idx="938">
                  <c:v>46.300866999999997</c:v>
                </c:pt>
                <c:pt idx="939">
                  <c:v>47.042631999999998</c:v>
                </c:pt>
                <c:pt idx="940">
                  <c:v>46.353288999999997</c:v>
                </c:pt>
                <c:pt idx="941">
                  <c:v>46.325633000000003</c:v>
                </c:pt>
                <c:pt idx="942">
                  <c:v>46.786541</c:v>
                </c:pt>
                <c:pt idx="943">
                  <c:v>46.642662999999999</c:v>
                </c:pt>
                <c:pt idx="944">
                  <c:v>46.178863999999997</c:v>
                </c:pt>
                <c:pt idx="945">
                  <c:v>46.180554999999998</c:v>
                </c:pt>
                <c:pt idx="946">
                  <c:v>46.271667999999998</c:v>
                </c:pt>
                <c:pt idx="947">
                  <c:v>46.552213000000002</c:v>
                </c:pt>
                <c:pt idx="948">
                  <c:v>45.764969000000001</c:v>
                </c:pt>
                <c:pt idx="949">
                  <c:v>45.581282999999999</c:v>
                </c:pt>
                <c:pt idx="950">
                  <c:v>46.739832999999997</c:v>
                </c:pt>
                <c:pt idx="951">
                  <c:v>46.741799999999998</c:v>
                </c:pt>
                <c:pt idx="952">
                  <c:v>46.690845000000003</c:v>
                </c:pt>
                <c:pt idx="953">
                  <c:v>47.308320000000002</c:v>
                </c:pt>
                <c:pt idx="954">
                  <c:v>46.691032</c:v>
                </c:pt>
                <c:pt idx="955">
                  <c:v>46.901063999999998</c:v>
                </c:pt>
                <c:pt idx="956">
                  <c:v>45.427190000000003</c:v>
                </c:pt>
                <c:pt idx="957">
                  <c:v>45.603693999999997</c:v>
                </c:pt>
                <c:pt idx="958">
                  <c:v>45.823799000000001</c:v>
                </c:pt>
                <c:pt idx="959">
                  <c:v>45.591392999999997</c:v>
                </c:pt>
                <c:pt idx="960">
                  <c:v>45.756445999999997</c:v>
                </c:pt>
                <c:pt idx="961">
                  <c:v>45.725667000000001</c:v>
                </c:pt>
                <c:pt idx="962">
                  <c:v>45.630001999999998</c:v>
                </c:pt>
                <c:pt idx="963">
                  <c:v>46.455041999999999</c:v>
                </c:pt>
                <c:pt idx="964">
                  <c:v>46.223641999999998</c:v>
                </c:pt>
                <c:pt idx="965">
                  <c:v>46.704495000000001</c:v>
                </c:pt>
                <c:pt idx="966">
                  <c:v>46.014310000000002</c:v>
                </c:pt>
                <c:pt idx="967">
                  <c:v>45.722887999999998</c:v>
                </c:pt>
                <c:pt idx="968">
                  <c:v>45.632744000000002</c:v>
                </c:pt>
                <c:pt idx="969">
                  <c:v>45.469695000000002</c:v>
                </c:pt>
                <c:pt idx="970">
                  <c:v>44.942827999999999</c:v>
                </c:pt>
                <c:pt idx="971">
                  <c:v>45.501167000000002</c:v>
                </c:pt>
                <c:pt idx="972">
                  <c:v>45.697198999999998</c:v>
                </c:pt>
                <c:pt idx="973">
                  <c:v>45.531914999999998</c:v>
                </c:pt>
                <c:pt idx="974">
                  <c:v>46.962820999999998</c:v>
                </c:pt>
                <c:pt idx="975">
                  <c:v>46.564126000000002</c:v>
                </c:pt>
                <c:pt idx="976">
                  <c:v>46.090603999999999</c:v>
                </c:pt>
                <c:pt idx="977">
                  <c:v>45.234859999999998</c:v>
                </c:pt>
                <c:pt idx="978">
                  <c:v>45.663789999999999</c:v>
                </c:pt>
                <c:pt idx="979">
                  <c:v>45.384371000000002</c:v>
                </c:pt>
                <c:pt idx="980">
                  <c:v>45.493105</c:v>
                </c:pt>
                <c:pt idx="981">
                  <c:v>45.674095000000001</c:v>
                </c:pt>
                <c:pt idx="982">
                  <c:v>45.275399</c:v>
                </c:pt>
                <c:pt idx="983">
                  <c:v>45.833782999999997</c:v>
                </c:pt>
                <c:pt idx="984">
                  <c:v>45.559296000000003</c:v>
                </c:pt>
                <c:pt idx="985">
                  <c:v>46.140560999999998</c:v>
                </c:pt>
                <c:pt idx="986">
                  <c:v>45.853228999999999</c:v>
                </c:pt>
                <c:pt idx="987">
                  <c:v>45.995869999999996</c:v>
                </c:pt>
                <c:pt idx="988">
                  <c:v>45.709313000000002</c:v>
                </c:pt>
                <c:pt idx="989">
                  <c:v>46.268971000000001</c:v>
                </c:pt>
                <c:pt idx="990">
                  <c:v>45.836404999999999</c:v>
                </c:pt>
                <c:pt idx="991">
                  <c:v>45.895004</c:v>
                </c:pt>
                <c:pt idx="992">
                  <c:v>45.386918999999999</c:v>
                </c:pt>
                <c:pt idx="993">
                  <c:v>45.458587000000001</c:v>
                </c:pt>
                <c:pt idx="994">
                  <c:v>45.381860000000003</c:v>
                </c:pt>
                <c:pt idx="995">
                  <c:v>45.407595000000001</c:v>
                </c:pt>
                <c:pt idx="996">
                  <c:v>46.041967</c:v>
                </c:pt>
                <c:pt idx="997">
                  <c:v>44.432231999999999</c:v>
                </c:pt>
                <c:pt idx="998">
                  <c:v>44.947029999999998</c:v>
                </c:pt>
                <c:pt idx="999">
                  <c:v>44.866221000000003</c:v>
                </c:pt>
                <c:pt idx="1000">
                  <c:v>44.435667000000002</c:v>
                </c:pt>
                <c:pt idx="1001">
                  <c:v>44.667870999999998</c:v>
                </c:pt>
                <c:pt idx="1002">
                  <c:v>44.769862000000003</c:v>
                </c:pt>
                <c:pt idx="1003">
                  <c:v>46.019593</c:v>
                </c:pt>
                <c:pt idx="1004">
                  <c:v>45.385793999999997</c:v>
                </c:pt>
                <c:pt idx="1005">
                  <c:v>45.349651999999999</c:v>
                </c:pt>
                <c:pt idx="1006">
                  <c:v>44.558593999999999</c:v>
                </c:pt>
                <c:pt idx="1007">
                  <c:v>45.168281999999998</c:v>
                </c:pt>
                <c:pt idx="1008">
                  <c:v>45.897469999999998</c:v>
                </c:pt>
                <c:pt idx="1009">
                  <c:v>45.578234999999999</c:v>
                </c:pt>
                <c:pt idx="1010">
                  <c:v>46.316758999999998</c:v>
                </c:pt>
                <c:pt idx="1011">
                  <c:v>45.513548999999998</c:v>
                </c:pt>
                <c:pt idx="1012">
                  <c:v>44.929558</c:v>
                </c:pt>
                <c:pt idx="1013">
                  <c:v>44.916400000000003</c:v>
                </c:pt>
                <c:pt idx="1014">
                  <c:v>45.005389999999998</c:v>
                </c:pt>
                <c:pt idx="1015">
                  <c:v>44.955128000000002</c:v>
                </c:pt>
                <c:pt idx="1016">
                  <c:v>44.589342000000002</c:v>
                </c:pt>
                <c:pt idx="1017">
                  <c:v>44.779310000000002</c:v>
                </c:pt>
                <c:pt idx="1018">
                  <c:v>44.137844000000001</c:v>
                </c:pt>
                <c:pt idx="1019">
                  <c:v>44.433931000000001</c:v>
                </c:pt>
                <c:pt idx="1020">
                  <c:v>44.509650999999998</c:v>
                </c:pt>
                <c:pt idx="1021">
                  <c:v>44.780389999999997</c:v>
                </c:pt>
                <c:pt idx="1022">
                  <c:v>44.15925</c:v>
                </c:pt>
                <c:pt idx="1023">
                  <c:v>44.652061000000003</c:v>
                </c:pt>
                <c:pt idx="1024">
                  <c:v>44.537455999999999</c:v>
                </c:pt>
                <c:pt idx="1025">
                  <c:v>44.161098000000003</c:v>
                </c:pt>
                <c:pt idx="1026">
                  <c:v>44.477442000000003</c:v>
                </c:pt>
                <c:pt idx="1027">
                  <c:v>44.564881999999997</c:v>
                </c:pt>
                <c:pt idx="1028">
                  <c:v>44.361562999999997</c:v>
                </c:pt>
                <c:pt idx="1029">
                  <c:v>44.539273999999999</c:v>
                </c:pt>
                <c:pt idx="1030">
                  <c:v>44.269258000000001</c:v>
                </c:pt>
                <c:pt idx="1031">
                  <c:v>44.432462999999998</c:v>
                </c:pt>
                <c:pt idx="1032">
                  <c:v>44.737153999999997</c:v>
                </c:pt>
                <c:pt idx="1033">
                  <c:v>44.679910999999997</c:v>
                </c:pt>
                <c:pt idx="1034">
                  <c:v>44.003570000000003</c:v>
                </c:pt>
                <c:pt idx="1035">
                  <c:v>44.504480000000001</c:v>
                </c:pt>
                <c:pt idx="1036">
                  <c:v>44.371017999999999</c:v>
                </c:pt>
                <c:pt idx="1037">
                  <c:v>43.964455000000001</c:v>
                </c:pt>
                <c:pt idx="1038">
                  <c:v>43.841833000000001</c:v>
                </c:pt>
                <c:pt idx="1039">
                  <c:v>43.713303000000003</c:v>
                </c:pt>
                <c:pt idx="1040">
                  <c:v>44.295529000000002</c:v>
                </c:pt>
                <c:pt idx="1041">
                  <c:v>44.917324000000001</c:v>
                </c:pt>
                <c:pt idx="1042">
                  <c:v>43.954076000000001</c:v>
                </c:pt>
                <c:pt idx="1043">
                  <c:v>43.602907999999999</c:v>
                </c:pt>
                <c:pt idx="1044">
                  <c:v>44.392460999999997</c:v>
                </c:pt>
                <c:pt idx="1045">
                  <c:v>44.437015000000002</c:v>
                </c:pt>
                <c:pt idx="1046">
                  <c:v>44.732483000000002</c:v>
                </c:pt>
                <c:pt idx="1047">
                  <c:v>44.061275000000002</c:v>
                </c:pt>
                <c:pt idx="1048">
                  <c:v>43.326729999999998</c:v>
                </c:pt>
                <c:pt idx="1049">
                  <c:v>44.161946999999998</c:v>
                </c:pt>
                <c:pt idx="1050">
                  <c:v>44.269950999999999</c:v>
                </c:pt>
                <c:pt idx="1051">
                  <c:v>43.897219999999997</c:v>
                </c:pt>
                <c:pt idx="1052">
                  <c:v>44.208430999999997</c:v>
                </c:pt>
                <c:pt idx="1053">
                  <c:v>43.897607999999998</c:v>
                </c:pt>
                <c:pt idx="1054">
                  <c:v>44.795856999999998</c:v>
                </c:pt>
                <c:pt idx="1055">
                  <c:v>43.898763000000002</c:v>
                </c:pt>
                <c:pt idx="1056">
                  <c:v>44.180036999999999</c:v>
                </c:pt>
                <c:pt idx="1057">
                  <c:v>43.492243999999999</c:v>
                </c:pt>
                <c:pt idx="1058">
                  <c:v>43.436894000000002</c:v>
                </c:pt>
                <c:pt idx="1059">
                  <c:v>43.763064999999997</c:v>
                </c:pt>
                <c:pt idx="1060">
                  <c:v>43.810778999999997</c:v>
                </c:pt>
                <c:pt idx="1061">
                  <c:v>44.145443999999998</c:v>
                </c:pt>
                <c:pt idx="1062">
                  <c:v>44.031033000000001</c:v>
                </c:pt>
                <c:pt idx="1063">
                  <c:v>43.783434999999997</c:v>
                </c:pt>
                <c:pt idx="1064">
                  <c:v>44.159868000000003</c:v>
                </c:pt>
                <c:pt idx="1065">
                  <c:v>43.777645999999997</c:v>
                </c:pt>
                <c:pt idx="1066">
                  <c:v>43.466434999999997</c:v>
                </c:pt>
                <c:pt idx="1067">
                  <c:v>43.870607</c:v>
                </c:pt>
                <c:pt idx="1068">
                  <c:v>43.540263000000003</c:v>
                </c:pt>
                <c:pt idx="1069">
                  <c:v>43.745474999999999</c:v>
                </c:pt>
                <c:pt idx="1070">
                  <c:v>43.088459999999998</c:v>
                </c:pt>
                <c:pt idx="1071">
                  <c:v>43.490544999999997</c:v>
                </c:pt>
                <c:pt idx="1072">
                  <c:v>43.121398999999997</c:v>
                </c:pt>
                <c:pt idx="1073">
                  <c:v>43.912069000000002</c:v>
                </c:pt>
                <c:pt idx="1074">
                  <c:v>42.823115000000001</c:v>
                </c:pt>
                <c:pt idx="1075">
                  <c:v>42.889231000000002</c:v>
                </c:pt>
                <c:pt idx="1076">
                  <c:v>43.013745999999998</c:v>
                </c:pt>
                <c:pt idx="1077">
                  <c:v>43.493056000000003</c:v>
                </c:pt>
                <c:pt idx="1078">
                  <c:v>43.248767000000001</c:v>
                </c:pt>
                <c:pt idx="1079">
                  <c:v>43.376522000000001</c:v>
                </c:pt>
                <c:pt idx="1080">
                  <c:v>42.981648</c:v>
                </c:pt>
                <c:pt idx="1081">
                  <c:v>43.259219999999999</c:v>
                </c:pt>
                <c:pt idx="1082">
                  <c:v>42.914802000000002</c:v>
                </c:pt>
                <c:pt idx="1083">
                  <c:v>43.03951</c:v>
                </c:pt>
                <c:pt idx="1084">
                  <c:v>43.489778000000001</c:v>
                </c:pt>
                <c:pt idx="1085">
                  <c:v>43.376714999999997</c:v>
                </c:pt>
                <c:pt idx="1086">
                  <c:v>43.332242999999998</c:v>
                </c:pt>
                <c:pt idx="1087">
                  <c:v>43.373094000000002</c:v>
                </c:pt>
                <c:pt idx="1088">
                  <c:v>43.252856999999999</c:v>
                </c:pt>
                <c:pt idx="1089">
                  <c:v>44.019379999999998</c:v>
                </c:pt>
                <c:pt idx="1090">
                  <c:v>43.298335000000002</c:v>
                </c:pt>
                <c:pt idx="1091">
                  <c:v>43.590680999999996</c:v>
                </c:pt>
                <c:pt idx="1092">
                  <c:v>42.345384000000003</c:v>
                </c:pt>
                <c:pt idx="1093">
                  <c:v>43.003672000000002</c:v>
                </c:pt>
                <c:pt idx="1094">
                  <c:v>43.197738000000001</c:v>
                </c:pt>
                <c:pt idx="1095">
                  <c:v>42.937832</c:v>
                </c:pt>
                <c:pt idx="1096">
                  <c:v>43.215097</c:v>
                </c:pt>
                <c:pt idx="1097">
                  <c:v>43.911839000000001</c:v>
                </c:pt>
                <c:pt idx="1098">
                  <c:v>43.249966000000001</c:v>
                </c:pt>
                <c:pt idx="1099">
                  <c:v>43.317774</c:v>
                </c:pt>
                <c:pt idx="1100">
                  <c:v>43.200434999999999</c:v>
                </c:pt>
                <c:pt idx="1101">
                  <c:v>43.450625000000002</c:v>
                </c:pt>
                <c:pt idx="1102">
                  <c:v>42.935670999999999</c:v>
                </c:pt>
                <c:pt idx="1103">
                  <c:v>43.607035000000003</c:v>
                </c:pt>
                <c:pt idx="1104">
                  <c:v>43.807076000000002</c:v>
                </c:pt>
                <c:pt idx="1105">
                  <c:v>43.449657000000002</c:v>
                </c:pt>
                <c:pt idx="1106">
                  <c:v>43.464855999999997</c:v>
                </c:pt>
                <c:pt idx="1107">
                  <c:v>43.993265999999998</c:v>
                </c:pt>
                <c:pt idx="1108">
                  <c:v>43.375866000000002</c:v>
                </c:pt>
                <c:pt idx="1109">
                  <c:v>42.841898</c:v>
                </c:pt>
                <c:pt idx="1110">
                  <c:v>43.493943000000002</c:v>
                </c:pt>
                <c:pt idx="1111">
                  <c:v>43.159047000000001</c:v>
                </c:pt>
                <c:pt idx="1112">
                  <c:v>43.752879999999998</c:v>
                </c:pt>
                <c:pt idx="1113">
                  <c:v>43.554001999999997</c:v>
                </c:pt>
                <c:pt idx="1114">
                  <c:v>43.198273999999998</c:v>
                </c:pt>
                <c:pt idx="1115">
                  <c:v>43.473498999999997</c:v>
                </c:pt>
                <c:pt idx="1116">
                  <c:v>43.583857000000002</c:v>
                </c:pt>
                <c:pt idx="1117">
                  <c:v>42.945929999999997</c:v>
                </c:pt>
                <c:pt idx="1118">
                  <c:v>42.304309000000003</c:v>
                </c:pt>
                <c:pt idx="1119">
                  <c:v>43.219262000000001</c:v>
                </c:pt>
                <c:pt idx="1120">
                  <c:v>42.639234999999999</c:v>
                </c:pt>
                <c:pt idx="1121">
                  <c:v>43.096595999999998</c:v>
                </c:pt>
                <c:pt idx="1122">
                  <c:v>42.564751000000001</c:v>
                </c:pt>
                <c:pt idx="1123">
                  <c:v>42.228856999999998</c:v>
                </c:pt>
                <c:pt idx="1124">
                  <c:v>40.890642999999997</c:v>
                </c:pt>
                <c:pt idx="1125">
                  <c:v>42.040700000000001</c:v>
                </c:pt>
                <c:pt idx="1126">
                  <c:v>42.218060999999999</c:v>
                </c:pt>
                <c:pt idx="1127">
                  <c:v>42.538406000000002</c:v>
                </c:pt>
                <c:pt idx="1128">
                  <c:v>42.374121000000002</c:v>
                </c:pt>
                <c:pt idx="1129">
                  <c:v>42.618485</c:v>
                </c:pt>
                <c:pt idx="1130">
                  <c:v>42.553255</c:v>
                </c:pt>
                <c:pt idx="1131">
                  <c:v>42.296053000000001</c:v>
                </c:pt>
                <c:pt idx="1132">
                  <c:v>42.466776000000003</c:v>
                </c:pt>
                <c:pt idx="1133">
                  <c:v>42.343268000000002</c:v>
                </c:pt>
                <c:pt idx="1134">
                  <c:v>41.874991000000001</c:v>
                </c:pt>
                <c:pt idx="1135">
                  <c:v>42.279580000000003</c:v>
                </c:pt>
                <c:pt idx="1136">
                  <c:v>41.895622000000003</c:v>
                </c:pt>
                <c:pt idx="1137">
                  <c:v>41.898944999999998</c:v>
                </c:pt>
                <c:pt idx="1138">
                  <c:v>42.467976</c:v>
                </c:pt>
                <c:pt idx="1139">
                  <c:v>41.121499</c:v>
                </c:pt>
                <c:pt idx="1140">
                  <c:v>42.643787000000003</c:v>
                </c:pt>
                <c:pt idx="1141">
                  <c:v>41.509234999999997</c:v>
                </c:pt>
                <c:pt idx="1142">
                  <c:v>42.170228000000002</c:v>
                </c:pt>
                <c:pt idx="1143">
                  <c:v>41.248829999999998</c:v>
                </c:pt>
                <c:pt idx="1144">
                  <c:v>41.595720999999998</c:v>
                </c:pt>
                <c:pt idx="1145">
                  <c:v>42.237729999999999</c:v>
                </c:pt>
                <c:pt idx="1146">
                  <c:v>42.535589999999999</c:v>
                </c:pt>
                <c:pt idx="1147">
                  <c:v>42.471448000000002</c:v>
                </c:pt>
                <c:pt idx="1148">
                  <c:v>42.092078999999998</c:v>
                </c:pt>
                <c:pt idx="1149">
                  <c:v>41.796686000000001</c:v>
                </c:pt>
                <c:pt idx="1150">
                  <c:v>42.021566999999997</c:v>
                </c:pt>
                <c:pt idx="1151">
                  <c:v>41.894542000000001</c:v>
                </c:pt>
                <c:pt idx="1152">
                  <c:v>41.794561999999999</c:v>
                </c:pt>
                <c:pt idx="1153">
                  <c:v>41.515717000000002</c:v>
                </c:pt>
                <c:pt idx="1154">
                  <c:v>41.816586000000001</c:v>
                </c:pt>
                <c:pt idx="1155">
                  <c:v>41.908087000000002</c:v>
                </c:pt>
                <c:pt idx="1156">
                  <c:v>41.671165999999999</c:v>
                </c:pt>
                <c:pt idx="1157">
                  <c:v>42.534315999999997</c:v>
                </c:pt>
                <c:pt idx="1158">
                  <c:v>41.500250000000001</c:v>
                </c:pt>
                <c:pt idx="1159">
                  <c:v>41.211874999999999</c:v>
                </c:pt>
                <c:pt idx="1160">
                  <c:v>41.955486999999998</c:v>
                </c:pt>
                <c:pt idx="1161">
                  <c:v>41.560465000000001</c:v>
                </c:pt>
                <c:pt idx="1162">
                  <c:v>42.056629000000001</c:v>
                </c:pt>
                <c:pt idx="1163">
                  <c:v>42.094202000000003</c:v>
                </c:pt>
                <c:pt idx="1164">
                  <c:v>42.247297000000003</c:v>
                </c:pt>
                <c:pt idx="1165">
                  <c:v>41.820177000000001</c:v>
                </c:pt>
                <c:pt idx="1166">
                  <c:v>42.111175000000003</c:v>
                </c:pt>
                <c:pt idx="1167">
                  <c:v>42.048217000000001</c:v>
                </c:pt>
                <c:pt idx="1168">
                  <c:v>41.963594000000001</c:v>
                </c:pt>
                <c:pt idx="1169">
                  <c:v>41.200229999999998</c:v>
                </c:pt>
                <c:pt idx="1170">
                  <c:v>41.544722</c:v>
                </c:pt>
                <c:pt idx="1171">
                  <c:v>40.916251000000003</c:v>
                </c:pt>
                <c:pt idx="1172">
                  <c:v>41.223371</c:v>
                </c:pt>
                <c:pt idx="1173">
                  <c:v>41.788117999999997</c:v>
                </c:pt>
                <c:pt idx="1174">
                  <c:v>41.790934</c:v>
                </c:pt>
                <c:pt idx="1175">
                  <c:v>42.202243000000003</c:v>
                </c:pt>
                <c:pt idx="1176">
                  <c:v>41.733848000000002</c:v>
                </c:pt>
                <c:pt idx="1177">
                  <c:v>41.836993</c:v>
                </c:pt>
                <c:pt idx="1178">
                  <c:v>42.646410000000003</c:v>
                </c:pt>
                <c:pt idx="1179">
                  <c:v>42.215936999999997</c:v>
                </c:pt>
                <c:pt idx="1180">
                  <c:v>42.241359000000003</c:v>
                </c:pt>
                <c:pt idx="1181">
                  <c:v>41.771227000000003</c:v>
                </c:pt>
                <c:pt idx="1182">
                  <c:v>41.809873000000003</c:v>
                </c:pt>
                <c:pt idx="1183">
                  <c:v>41.521617999999997</c:v>
                </c:pt>
                <c:pt idx="1184">
                  <c:v>41.578898000000002</c:v>
                </c:pt>
                <c:pt idx="1185">
                  <c:v>41.375199000000002</c:v>
                </c:pt>
                <c:pt idx="1186">
                  <c:v>41.729221000000003</c:v>
                </c:pt>
                <c:pt idx="1187">
                  <c:v>41.515911000000003</c:v>
                </c:pt>
                <c:pt idx="1188">
                  <c:v>41.433477000000003</c:v>
                </c:pt>
                <c:pt idx="1189">
                  <c:v>41.826658999999999</c:v>
                </c:pt>
                <c:pt idx="1190">
                  <c:v>41.942799000000001</c:v>
                </c:pt>
                <c:pt idx="1191">
                  <c:v>41.729683000000001</c:v>
                </c:pt>
                <c:pt idx="1192">
                  <c:v>40.857354000000001</c:v>
                </c:pt>
                <c:pt idx="1193">
                  <c:v>41.554371000000003</c:v>
                </c:pt>
                <c:pt idx="1194">
                  <c:v>41.458168999999998</c:v>
                </c:pt>
                <c:pt idx="1195">
                  <c:v>40.960455000000003</c:v>
                </c:pt>
                <c:pt idx="1196">
                  <c:v>41.189545000000003</c:v>
                </c:pt>
                <c:pt idx="1197">
                  <c:v>41.595989000000003</c:v>
                </c:pt>
                <c:pt idx="1198">
                  <c:v>41.526014000000004</c:v>
                </c:pt>
                <c:pt idx="1199">
                  <c:v>41.454040999999997</c:v>
                </c:pt>
                <c:pt idx="1200">
                  <c:v>41.225493999999998</c:v>
                </c:pt>
                <c:pt idx="1201">
                  <c:v>41.211531999999998</c:v>
                </c:pt>
                <c:pt idx="1202">
                  <c:v>41.179091999999997</c:v>
                </c:pt>
                <c:pt idx="1203">
                  <c:v>40.335765000000002</c:v>
                </c:pt>
                <c:pt idx="1204">
                  <c:v>40.509228999999998</c:v>
                </c:pt>
                <c:pt idx="1205">
                  <c:v>40.834167999999998</c:v>
                </c:pt>
                <c:pt idx="1206">
                  <c:v>41.281731000000001</c:v>
                </c:pt>
                <c:pt idx="1207">
                  <c:v>40.779473000000003</c:v>
                </c:pt>
                <c:pt idx="1208">
                  <c:v>40.487589</c:v>
                </c:pt>
                <c:pt idx="1209">
                  <c:v>41.213535999999998</c:v>
                </c:pt>
                <c:pt idx="1210">
                  <c:v>40.929288999999997</c:v>
                </c:pt>
                <c:pt idx="1211">
                  <c:v>40.641339000000002</c:v>
                </c:pt>
                <c:pt idx="1212">
                  <c:v>41.114249999999998</c:v>
                </c:pt>
                <c:pt idx="1213">
                  <c:v>40.860743999999997</c:v>
                </c:pt>
                <c:pt idx="1214">
                  <c:v>40.836291000000003</c:v>
                </c:pt>
                <c:pt idx="1215">
                  <c:v>40.910856000000003</c:v>
                </c:pt>
                <c:pt idx="1216">
                  <c:v>41.580171999999997</c:v>
                </c:pt>
                <c:pt idx="1217">
                  <c:v>41.431398999999999</c:v>
                </c:pt>
                <c:pt idx="1218">
                  <c:v>41.580365999999998</c:v>
                </c:pt>
                <c:pt idx="1219">
                  <c:v>40.814959999999999</c:v>
                </c:pt>
                <c:pt idx="1220">
                  <c:v>40.667416000000003</c:v>
                </c:pt>
                <c:pt idx="1221">
                  <c:v>41.091875999999999</c:v>
                </c:pt>
                <c:pt idx="1222">
                  <c:v>40.764929000000002</c:v>
                </c:pt>
                <c:pt idx="1223">
                  <c:v>40.766858999999997</c:v>
                </c:pt>
                <c:pt idx="1224">
                  <c:v>40.379432999999999</c:v>
                </c:pt>
                <c:pt idx="1225">
                  <c:v>40.329208000000001</c:v>
                </c:pt>
                <c:pt idx="1226">
                  <c:v>40.558332</c:v>
                </c:pt>
                <c:pt idx="1227">
                  <c:v>40.351351000000001</c:v>
                </c:pt>
                <c:pt idx="1228">
                  <c:v>40.156708999999999</c:v>
                </c:pt>
                <c:pt idx="1229">
                  <c:v>40.612642999999998</c:v>
                </c:pt>
                <c:pt idx="1230">
                  <c:v>40.260818999999998</c:v>
                </c:pt>
                <c:pt idx="1231">
                  <c:v>40.708804000000001</c:v>
                </c:pt>
                <c:pt idx="1232">
                  <c:v>40.651412000000001</c:v>
                </c:pt>
                <c:pt idx="1233">
                  <c:v>40.741712999999997</c:v>
                </c:pt>
                <c:pt idx="1234">
                  <c:v>40.332411999999998</c:v>
                </c:pt>
                <c:pt idx="1235">
                  <c:v>39.596241999999997</c:v>
                </c:pt>
                <c:pt idx="1236">
                  <c:v>40.520338000000002</c:v>
                </c:pt>
                <c:pt idx="1237">
                  <c:v>39.757555000000004</c:v>
                </c:pt>
                <c:pt idx="1238">
                  <c:v>40.705027000000001</c:v>
                </c:pt>
                <c:pt idx="1239">
                  <c:v>40.019736999999999</c:v>
                </c:pt>
                <c:pt idx="1240">
                  <c:v>40.275244000000001</c:v>
                </c:pt>
                <c:pt idx="1241">
                  <c:v>40.301976000000003</c:v>
                </c:pt>
                <c:pt idx="1242">
                  <c:v>40.445430000000002</c:v>
                </c:pt>
                <c:pt idx="1243">
                  <c:v>40.126351</c:v>
                </c:pt>
                <c:pt idx="1244">
                  <c:v>40.117790999999997</c:v>
                </c:pt>
                <c:pt idx="1245">
                  <c:v>40.787497000000002</c:v>
                </c:pt>
                <c:pt idx="1246">
                  <c:v>40.435631999999998</c:v>
                </c:pt>
                <c:pt idx="1247">
                  <c:v>40.468958999999998</c:v>
                </c:pt>
                <c:pt idx="1248">
                  <c:v>40.256729</c:v>
                </c:pt>
                <c:pt idx="1249">
                  <c:v>40.904874</c:v>
                </c:pt>
                <c:pt idx="1250">
                  <c:v>40.542130999999998</c:v>
                </c:pt>
                <c:pt idx="1251">
                  <c:v>40.379663999999998</c:v>
                </c:pt>
                <c:pt idx="1252">
                  <c:v>40.572913</c:v>
                </c:pt>
                <c:pt idx="1253">
                  <c:v>40.358370000000001</c:v>
                </c:pt>
                <c:pt idx="1254">
                  <c:v>39.694758</c:v>
                </c:pt>
                <c:pt idx="1255">
                  <c:v>39.761951000000003</c:v>
                </c:pt>
                <c:pt idx="1256">
                  <c:v>39.531131999999999</c:v>
                </c:pt>
                <c:pt idx="1257">
                  <c:v>40.650599999999997</c:v>
                </c:pt>
                <c:pt idx="1258">
                  <c:v>40.112005000000003</c:v>
                </c:pt>
                <c:pt idx="1259">
                  <c:v>39.999215</c:v>
                </c:pt>
                <c:pt idx="1260">
                  <c:v>39.684305000000002</c:v>
                </c:pt>
                <c:pt idx="1261">
                  <c:v>39.983207</c:v>
                </c:pt>
                <c:pt idx="1262">
                  <c:v>40.134721999999996</c:v>
                </c:pt>
                <c:pt idx="1263">
                  <c:v>39.370973999999997</c:v>
                </c:pt>
                <c:pt idx="1264">
                  <c:v>40.062435999999998</c:v>
                </c:pt>
                <c:pt idx="1265">
                  <c:v>39.646388999999999</c:v>
                </c:pt>
                <c:pt idx="1266">
                  <c:v>39.762763</c:v>
                </c:pt>
                <c:pt idx="1267">
                  <c:v>39.703552999999999</c:v>
                </c:pt>
                <c:pt idx="1268">
                  <c:v>40.216383999999998</c:v>
                </c:pt>
                <c:pt idx="1269">
                  <c:v>40.010942</c:v>
                </c:pt>
                <c:pt idx="1270">
                  <c:v>40.462941999999998</c:v>
                </c:pt>
                <c:pt idx="1271">
                  <c:v>40.594284999999999</c:v>
                </c:pt>
                <c:pt idx="1272">
                  <c:v>39.717016000000001</c:v>
                </c:pt>
                <c:pt idx="1273">
                  <c:v>39.794815</c:v>
                </c:pt>
                <c:pt idx="1274">
                  <c:v>39.394350000000003</c:v>
                </c:pt>
                <c:pt idx="1275">
                  <c:v>40.374184</c:v>
                </c:pt>
                <c:pt idx="1276">
                  <c:v>39.948490999999997</c:v>
                </c:pt>
                <c:pt idx="1277">
                  <c:v>39.901510999999999</c:v>
                </c:pt>
                <c:pt idx="1278">
                  <c:v>40.181899000000001</c:v>
                </c:pt>
                <c:pt idx="1279">
                  <c:v>40.207782000000002</c:v>
                </c:pt>
                <c:pt idx="1280">
                  <c:v>40.412602999999997</c:v>
                </c:pt>
                <c:pt idx="1281">
                  <c:v>40.392932999999999</c:v>
                </c:pt>
                <c:pt idx="1282">
                  <c:v>40.430577</c:v>
                </c:pt>
                <c:pt idx="1283">
                  <c:v>39.940508000000001</c:v>
                </c:pt>
                <c:pt idx="1284">
                  <c:v>40.612490000000001</c:v>
                </c:pt>
                <c:pt idx="1285">
                  <c:v>39.902282999999997</c:v>
                </c:pt>
                <c:pt idx="1286">
                  <c:v>39.927971999999997</c:v>
                </c:pt>
                <c:pt idx="1287">
                  <c:v>39.675550000000001</c:v>
                </c:pt>
                <c:pt idx="1288">
                  <c:v>39.571554999999996</c:v>
                </c:pt>
                <c:pt idx="1289">
                  <c:v>39.266672999999997</c:v>
                </c:pt>
                <c:pt idx="1290">
                  <c:v>39.351610000000001</c:v>
                </c:pt>
                <c:pt idx="1291">
                  <c:v>39.219306000000003</c:v>
                </c:pt>
                <c:pt idx="1292">
                  <c:v>38.786476</c:v>
                </c:pt>
                <c:pt idx="1293">
                  <c:v>39.291130000000003</c:v>
                </c:pt>
                <c:pt idx="1294">
                  <c:v>38.978301999999999</c:v>
                </c:pt>
                <c:pt idx="1295">
                  <c:v>39.002681000000003</c:v>
                </c:pt>
                <c:pt idx="1296">
                  <c:v>39.560482999999998</c:v>
                </c:pt>
                <c:pt idx="1297">
                  <c:v>39.614373000000001</c:v>
                </c:pt>
                <c:pt idx="1298">
                  <c:v>38.982619999999997</c:v>
                </c:pt>
                <c:pt idx="1299">
                  <c:v>39.063932000000001</c:v>
                </c:pt>
                <c:pt idx="1300">
                  <c:v>38.484180000000002</c:v>
                </c:pt>
                <c:pt idx="1301">
                  <c:v>39.482103000000002</c:v>
                </c:pt>
                <c:pt idx="1302">
                  <c:v>39.248196</c:v>
                </c:pt>
                <c:pt idx="1303">
                  <c:v>39.615296999999998</c:v>
                </c:pt>
                <c:pt idx="1304">
                  <c:v>39.906179000000002</c:v>
                </c:pt>
                <c:pt idx="1305">
                  <c:v>39.021116999999997</c:v>
                </c:pt>
                <c:pt idx="1306">
                  <c:v>39.193885000000002</c:v>
                </c:pt>
                <c:pt idx="1307">
                  <c:v>38.868018999999997</c:v>
                </c:pt>
                <c:pt idx="1308">
                  <c:v>38.36842</c:v>
                </c:pt>
                <c:pt idx="1309">
                  <c:v>38.138796999999997</c:v>
                </c:pt>
                <c:pt idx="1310">
                  <c:v>38.798240999999997</c:v>
                </c:pt>
                <c:pt idx="1311">
                  <c:v>39.067172999999997</c:v>
                </c:pt>
                <c:pt idx="1312">
                  <c:v>38.975639000000001</c:v>
                </c:pt>
                <c:pt idx="1313">
                  <c:v>37.963366000000001</c:v>
                </c:pt>
                <c:pt idx="1314">
                  <c:v>38.912841999999998</c:v>
                </c:pt>
                <c:pt idx="1315">
                  <c:v>39.517589999999998</c:v>
                </c:pt>
                <c:pt idx="1316">
                  <c:v>38.814788</c:v>
                </c:pt>
                <c:pt idx="1317">
                  <c:v>38.171196000000002</c:v>
                </c:pt>
                <c:pt idx="1318">
                  <c:v>39.162641000000001</c:v>
                </c:pt>
                <c:pt idx="1319">
                  <c:v>38.828136000000001</c:v>
                </c:pt>
                <c:pt idx="1320">
                  <c:v>39.013365</c:v>
                </c:pt>
                <c:pt idx="1321">
                  <c:v>39.489471999999999</c:v>
                </c:pt>
                <c:pt idx="1322">
                  <c:v>38.579684999999998</c:v>
                </c:pt>
                <c:pt idx="1323">
                  <c:v>38.728808999999998</c:v>
                </c:pt>
                <c:pt idx="1324">
                  <c:v>39.120750000000001</c:v>
                </c:pt>
                <c:pt idx="1325">
                  <c:v>39.218147999999999</c:v>
                </c:pt>
                <c:pt idx="1326">
                  <c:v>39.139882999999998</c:v>
                </c:pt>
                <c:pt idx="1327">
                  <c:v>39.088000999999998</c:v>
                </c:pt>
                <c:pt idx="1328">
                  <c:v>39.228060999999997</c:v>
                </c:pt>
                <c:pt idx="1329">
                  <c:v>39.103394000000002</c:v>
                </c:pt>
                <c:pt idx="1330">
                  <c:v>39.278207000000002</c:v>
                </c:pt>
                <c:pt idx="1331">
                  <c:v>38.870525999999998</c:v>
                </c:pt>
                <c:pt idx="1332">
                  <c:v>39.185707999999998</c:v>
                </c:pt>
                <c:pt idx="1333">
                  <c:v>38.922485999999999</c:v>
                </c:pt>
                <c:pt idx="1334">
                  <c:v>38.916969000000002</c:v>
                </c:pt>
                <c:pt idx="1335">
                  <c:v>38.620379999999997</c:v>
                </c:pt>
                <c:pt idx="1336">
                  <c:v>38.292085</c:v>
                </c:pt>
                <c:pt idx="1337">
                  <c:v>38.114147000000003</c:v>
                </c:pt>
                <c:pt idx="1338">
                  <c:v>38.072450000000003</c:v>
                </c:pt>
                <c:pt idx="1339">
                  <c:v>38.154688999999998</c:v>
                </c:pt>
                <c:pt idx="1340">
                  <c:v>38.156306000000001</c:v>
                </c:pt>
                <c:pt idx="1341">
                  <c:v>38.342537</c:v>
                </c:pt>
                <c:pt idx="1342">
                  <c:v>38.793033000000001</c:v>
                </c:pt>
                <c:pt idx="1343">
                  <c:v>38.537331999999999</c:v>
                </c:pt>
                <c:pt idx="1344">
                  <c:v>38.377718999999999</c:v>
                </c:pt>
                <c:pt idx="1345">
                  <c:v>38.683214999999997</c:v>
                </c:pt>
                <c:pt idx="1346">
                  <c:v>38.089652999999998</c:v>
                </c:pt>
                <c:pt idx="1347">
                  <c:v>38.578488999999998</c:v>
                </c:pt>
                <c:pt idx="1348">
                  <c:v>38.475537000000003</c:v>
                </c:pt>
                <c:pt idx="1349">
                  <c:v>38.279702999999998</c:v>
                </c:pt>
                <c:pt idx="1350">
                  <c:v>38.794652999999997</c:v>
                </c:pt>
                <c:pt idx="1351">
                  <c:v>38.566918999999999</c:v>
                </c:pt>
                <c:pt idx="1352">
                  <c:v>38.559010000000001</c:v>
                </c:pt>
                <c:pt idx="1353">
                  <c:v>38.675618999999998</c:v>
                </c:pt>
                <c:pt idx="1354">
                  <c:v>38.636544000000001</c:v>
                </c:pt>
                <c:pt idx="1355">
                  <c:v>38.910218999999998</c:v>
                </c:pt>
                <c:pt idx="1356">
                  <c:v>38.590719999999997</c:v>
                </c:pt>
                <c:pt idx="1357">
                  <c:v>37.71696</c:v>
                </c:pt>
                <c:pt idx="1358">
                  <c:v>37.952100000000002</c:v>
                </c:pt>
                <c:pt idx="1359">
                  <c:v>38.157696000000001</c:v>
                </c:pt>
                <c:pt idx="1360">
                  <c:v>38.297215000000001</c:v>
                </c:pt>
                <c:pt idx="1361">
                  <c:v>38.070560999999998</c:v>
                </c:pt>
                <c:pt idx="1362">
                  <c:v>37.912410999999999</c:v>
                </c:pt>
                <c:pt idx="1363">
                  <c:v>37.719776000000003</c:v>
                </c:pt>
                <c:pt idx="1364">
                  <c:v>37.797925999999997</c:v>
                </c:pt>
                <c:pt idx="1365">
                  <c:v>38.313957000000002</c:v>
                </c:pt>
                <c:pt idx="1366">
                  <c:v>38.480131</c:v>
                </c:pt>
                <c:pt idx="1367">
                  <c:v>38.311408</c:v>
                </c:pt>
                <c:pt idx="1368">
                  <c:v>37.726564000000003</c:v>
                </c:pt>
                <c:pt idx="1369">
                  <c:v>37.737673000000001</c:v>
                </c:pt>
                <c:pt idx="1370">
                  <c:v>37.988090999999997</c:v>
                </c:pt>
                <c:pt idx="1371">
                  <c:v>37.317073000000001</c:v>
                </c:pt>
                <c:pt idx="1372">
                  <c:v>37.997694000000003</c:v>
                </c:pt>
                <c:pt idx="1373">
                  <c:v>37.775399</c:v>
                </c:pt>
                <c:pt idx="1374">
                  <c:v>38.272606000000003</c:v>
                </c:pt>
                <c:pt idx="1375">
                  <c:v>37.968265000000002</c:v>
                </c:pt>
                <c:pt idx="1376">
                  <c:v>37.602128</c:v>
                </c:pt>
                <c:pt idx="1377">
                  <c:v>37.771889999999999</c:v>
                </c:pt>
                <c:pt idx="1378">
                  <c:v>37.507237000000003</c:v>
                </c:pt>
                <c:pt idx="1379">
                  <c:v>37.806139999999999</c:v>
                </c:pt>
                <c:pt idx="1380">
                  <c:v>37.535974000000003</c:v>
                </c:pt>
                <c:pt idx="1381">
                  <c:v>37.819949999999999</c:v>
                </c:pt>
                <c:pt idx="1382">
                  <c:v>38.056710000000002</c:v>
                </c:pt>
                <c:pt idx="1383">
                  <c:v>37.143109000000003</c:v>
                </c:pt>
                <c:pt idx="1384">
                  <c:v>37.858289999999997</c:v>
                </c:pt>
                <c:pt idx="1385">
                  <c:v>38.032913000000001</c:v>
                </c:pt>
                <c:pt idx="1386">
                  <c:v>37.697056000000003</c:v>
                </c:pt>
                <c:pt idx="1387">
                  <c:v>37.877040000000001</c:v>
                </c:pt>
                <c:pt idx="1388">
                  <c:v>37.635224000000001</c:v>
                </c:pt>
                <c:pt idx="1389">
                  <c:v>38.114069000000001</c:v>
                </c:pt>
                <c:pt idx="1390">
                  <c:v>37.924250000000001</c:v>
                </c:pt>
                <c:pt idx="1391">
                  <c:v>38.285603000000002</c:v>
                </c:pt>
                <c:pt idx="1392">
                  <c:v>37.691580000000002</c:v>
                </c:pt>
                <c:pt idx="1393">
                  <c:v>37.742109999999997</c:v>
                </c:pt>
                <c:pt idx="1394">
                  <c:v>38.167456000000001</c:v>
                </c:pt>
                <c:pt idx="1395">
                  <c:v>38.377524999999999</c:v>
                </c:pt>
                <c:pt idx="1396">
                  <c:v>37.559156999999999</c:v>
                </c:pt>
                <c:pt idx="1397">
                  <c:v>37.886333999999998</c:v>
                </c:pt>
                <c:pt idx="1398">
                  <c:v>37.658830999999999</c:v>
                </c:pt>
                <c:pt idx="1399">
                  <c:v>37.284596000000001</c:v>
                </c:pt>
                <c:pt idx="1400">
                  <c:v>37.273949000000002</c:v>
                </c:pt>
                <c:pt idx="1401">
                  <c:v>37.545231999999999</c:v>
                </c:pt>
                <c:pt idx="1402">
                  <c:v>37.036648</c:v>
                </c:pt>
                <c:pt idx="1403">
                  <c:v>37.854587000000002</c:v>
                </c:pt>
                <c:pt idx="1404">
                  <c:v>37.749977000000001</c:v>
                </c:pt>
                <c:pt idx="1405">
                  <c:v>38.111986000000002</c:v>
                </c:pt>
                <c:pt idx="1406">
                  <c:v>37.947316999999998</c:v>
                </c:pt>
                <c:pt idx="1407">
                  <c:v>37.889071999999999</c:v>
                </c:pt>
                <c:pt idx="1408">
                  <c:v>37.709978999999997</c:v>
                </c:pt>
                <c:pt idx="1409">
                  <c:v>38.012238000000004</c:v>
                </c:pt>
                <c:pt idx="1410">
                  <c:v>37.235838999999999</c:v>
                </c:pt>
                <c:pt idx="1411">
                  <c:v>36.562697999999997</c:v>
                </c:pt>
                <c:pt idx="1412">
                  <c:v>36.940986000000002</c:v>
                </c:pt>
                <c:pt idx="1413">
                  <c:v>36.892073000000003</c:v>
                </c:pt>
                <c:pt idx="1414">
                  <c:v>36.751550999999999</c:v>
                </c:pt>
                <c:pt idx="1415">
                  <c:v>36.912554999999998</c:v>
                </c:pt>
                <c:pt idx="1416">
                  <c:v>37.004167000000002</c:v>
                </c:pt>
                <c:pt idx="1417">
                  <c:v>36.999577000000002</c:v>
                </c:pt>
                <c:pt idx="1418">
                  <c:v>37.220986000000003</c:v>
                </c:pt>
                <c:pt idx="1419">
                  <c:v>36.231816999999999</c:v>
                </c:pt>
                <c:pt idx="1420">
                  <c:v>36.118915000000001</c:v>
                </c:pt>
                <c:pt idx="1421">
                  <c:v>36.291719999999998</c:v>
                </c:pt>
                <c:pt idx="1422">
                  <c:v>36.796295999999998</c:v>
                </c:pt>
                <c:pt idx="1423">
                  <c:v>36.579633000000001</c:v>
                </c:pt>
                <c:pt idx="1424">
                  <c:v>37.715071000000002</c:v>
                </c:pt>
                <c:pt idx="1425">
                  <c:v>37.389321000000002</c:v>
                </c:pt>
                <c:pt idx="1426">
                  <c:v>36.808526000000001</c:v>
                </c:pt>
                <c:pt idx="1427">
                  <c:v>37.463341999999997</c:v>
                </c:pt>
                <c:pt idx="1428">
                  <c:v>37.547161000000003</c:v>
                </c:pt>
                <c:pt idx="1429">
                  <c:v>36.636142</c:v>
                </c:pt>
                <c:pt idx="1430">
                  <c:v>36.597607000000004</c:v>
                </c:pt>
                <c:pt idx="1431">
                  <c:v>36.652768000000002</c:v>
                </c:pt>
                <c:pt idx="1432">
                  <c:v>36.967289999999998</c:v>
                </c:pt>
                <c:pt idx="1433">
                  <c:v>37.949939999999998</c:v>
                </c:pt>
                <c:pt idx="1434">
                  <c:v>37.166480999999997</c:v>
                </c:pt>
                <c:pt idx="1435">
                  <c:v>37.475375</c:v>
                </c:pt>
                <c:pt idx="1436">
                  <c:v>36.645398999999998</c:v>
                </c:pt>
                <c:pt idx="1437">
                  <c:v>36.932191000000003</c:v>
                </c:pt>
                <c:pt idx="1438">
                  <c:v>36.407401</c:v>
                </c:pt>
                <c:pt idx="1439">
                  <c:v>37.237765000000003</c:v>
                </c:pt>
                <c:pt idx="1440">
                  <c:v>37.016550000000002</c:v>
                </c:pt>
                <c:pt idx="1441">
                  <c:v>36.237564999999996</c:v>
                </c:pt>
                <c:pt idx="1442">
                  <c:v>36.413305999999999</c:v>
                </c:pt>
                <c:pt idx="1443">
                  <c:v>36.914059999999999</c:v>
                </c:pt>
                <c:pt idx="1444">
                  <c:v>36.236716000000001</c:v>
                </c:pt>
                <c:pt idx="1445">
                  <c:v>36.684705000000001</c:v>
                </c:pt>
                <c:pt idx="1446">
                  <c:v>37.125790000000002</c:v>
                </c:pt>
                <c:pt idx="1447">
                  <c:v>37.075603000000001</c:v>
                </c:pt>
                <c:pt idx="1448">
                  <c:v>36.929605000000002</c:v>
                </c:pt>
                <c:pt idx="1449">
                  <c:v>37.039386</c:v>
                </c:pt>
                <c:pt idx="1450">
                  <c:v>36.924323000000001</c:v>
                </c:pt>
                <c:pt idx="1451">
                  <c:v>36.532031000000003</c:v>
                </c:pt>
                <c:pt idx="1452">
                  <c:v>37.107581000000003</c:v>
                </c:pt>
                <c:pt idx="1453">
                  <c:v>36.680230000000002</c:v>
                </c:pt>
                <c:pt idx="1454">
                  <c:v>36.741947000000003</c:v>
                </c:pt>
                <c:pt idx="1455">
                  <c:v>36.892150999999998</c:v>
                </c:pt>
                <c:pt idx="1456">
                  <c:v>36.842739000000002</c:v>
                </c:pt>
                <c:pt idx="1457">
                  <c:v>36.698168000000003</c:v>
                </c:pt>
                <c:pt idx="1458">
                  <c:v>36.873714999999997</c:v>
                </c:pt>
                <c:pt idx="1459">
                  <c:v>36.481501000000002</c:v>
                </c:pt>
                <c:pt idx="1460">
                  <c:v>37.117609000000002</c:v>
                </c:pt>
                <c:pt idx="1461">
                  <c:v>36.466689000000002</c:v>
                </c:pt>
                <c:pt idx="1462">
                  <c:v>36.577855999999997</c:v>
                </c:pt>
                <c:pt idx="1463">
                  <c:v>37.047254000000002</c:v>
                </c:pt>
                <c:pt idx="1464">
                  <c:v>36.415503999999999</c:v>
                </c:pt>
                <c:pt idx="1465">
                  <c:v>37.089182000000001</c:v>
                </c:pt>
                <c:pt idx="1466">
                  <c:v>36.651724999999999</c:v>
                </c:pt>
                <c:pt idx="1467">
                  <c:v>36.678106999999997</c:v>
                </c:pt>
                <c:pt idx="1468">
                  <c:v>36.655197000000001</c:v>
                </c:pt>
                <c:pt idx="1469">
                  <c:v>36.301636999999999</c:v>
                </c:pt>
                <c:pt idx="1470">
                  <c:v>36.1004</c:v>
                </c:pt>
                <c:pt idx="1471">
                  <c:v>36.670124000000001</c:v>
                </c:pt>
                <c:pt idx="1472">
                  <c:v>36.596564000000001</c:v>
                </c:pt>
                <c:pt idx="1473">
                  <c:v>36.301017999999999</c:v>
                </c:pt>
                <c:pt idx="1474">
                  <c:v>35.601342000000002</c:v>
                </c:pt>
                <c:pt idx="1475">
                  <c:v>35.572139</c:v>
                </c:pt>
                <c:pt idx="1476">
                  <c:v>35.850292000000003</c:v>
                </c:pt>
                <c:pt idx="1477">
                  <c:v>35.872163</c:v>
                </c:pt>
                <c:pt idx="1478">
                  <c:v>36.154978999999997</c:v>
                </c:pt>
                <c:pt idx="1479">
                  <c:v>36.003501999999997</c:v>
                </c:pt>
                <c:pt idx="1480">
                  <c:v>35.874592</c:v>
                </c:pt>
                <c:pt idx="1481">
                  <c:v>35.771718</c:v>
                </c:pt>
                <c:pt idx="1482">
                  <c:v>36.152472000000003</c:v>
                </c:pt>
                <c:pt idx="1483">
                  <c:v>36.449213999999998</c:v>
                </c:pt>
                <c:pt idx="1484">
                  <c:v>36.066685999999997</c:v>
                </c:pt>
                <c:pt idx="1485">
                  <c:v>36.168402</c:v>
                </c:pt>
                <c:pt idx="1486">
                  <c:v>36.352899999999998</c:v>
                </c:pt>
                <c:pt idx="1487">
                  <c:v>36.27525</c:v>
                </c:pt>
                <c:pt idx="1488">
                  <c:v>36.221096000000003</c:v>
                </c:pt>
                <c:pt idx="1489">
                  <c:v>36.633246999999997</c:v>
                </c:pt>
                <c:pt idx="1490">
                  <c:v>36.321536999999999</c:v>
                </c:pt>
                <c:pt idx="1491">
                  <c:v>36.710357000000002</c:v>
                </c:pt>
                <c:pt idx="1492">
                  <c:v>36.772536000000002</c:v>
                </c:pt>
                <c:pt idx="1493">
                  <c:v>36.544876000000002</c:v>
                </c:pt>
                <c:pt idx="1494">
                  <c:v>36.300477999999998</c:v>
                </c:pt>
                <c:pt idx="1495">
                  <c:v>36.464990999999998</c:v>
                </c:pt>
                <c:pt idx="1496">
                  <c:v>36.145066</c:v>
                </c:pt>
                <c:pt idx="1497">
                  <c:v>36.784106000000001</c:v>
                </c:pt>
                <c:pt idx="1498">
                  <c:v>36.540249000000003</c:v>
                </c:pt>
                <c:pt idx="1499">
                  <c:v>36.937010999999998</c:v>
                </c:pt>
                <c:pt idx="1500">
                  <c:v>36.999771000000003</c:v>
                </c:pt>
                <c:pt idx="1501">
                  <c:v>36.245240000000003</c:v>
                </c:pt>
                <c:pt idx="1502">
                  <c:v>36.204931999999999</c:v>
                </c:pt>
                <c:pt idx="1503">
                  <c:v>35.808785</c:v>
                </c:pt>
                <c:pt idx="1504">
                  <c:v>35.768822999999998</c:v>
                </c:pt>
                <c:pt idx="1505">
                  <c:v>36.706035999999997</c:v>
                </c:pt>
                <c:pt idx="1506">
                  <c:v>36.867269999999998</c:v>
                </c:pt>
                <c:pt idx="1507">
                  <c:v>36.793210999999999</c:v>
                </c:pt>
                <c:pt idx="1508">
                  <c:v>36.418934999999998</c:v>
                </c:pt>
                <c:pt idx="1509">
                  <c:v>36.178665000000002</c:v>
                </c:pt>
                <c:pt idx="1510">
                  <c:v>35.942633999999998</c:v>
                </c:pt>
                <c:pt idx="1511">
                  <c:v>36.518300000000004</c:v>
                </c:pt>
                <c:pt idx="1512">
                  <c:v>36.542755999999997</c:v>
                </c:pt>
                <c:pt idx="1513">
                  <c:v>36.751781999999999</c:v>
                </c:pt>
                <c:pt idx="1514">
                  <c:v>36.380479000000001</c:v>
                </c:pt>
                <c:pt idx="1515">
                  <c:v>35.87274</c:v>
                </c:pt>
                <c:pt idx="1516">
                  <c:v>36.074438999999998</c:v>
                </c:pt>
                <c:pt idx="1517">
                  <c:v>36.332917999999999</c:v>
                </c:pt>
                <c:pt idx="1518">
                  <c:v>36.072394000000003</c:v>
                </c:pt>
                <c:pt idx="1519">
                  <c:v>36.316989</c:v>
                </c:pt>
                <c:pt idx="1520">
                  <c:v>35.721456000000003</c:v>
                </c:pt>
                <c:pt idx="1521">
                  <c:v>35.742519000000001</c:v>
                </c:pt>
                <c:pt idx="1522">
                  <c:v>36.425916000000001</c:v>
                </c:pt>
                <c:pt idx="1523">
                  <c:v>36.360112999999998</c:v>
                </c:pt>
                <c:pt idx="1524">
                  <c:v>36.368017999999999</c:v>
                </c:pt>
                <c:pt idx="1525">
                  <c:v>35.591659999999997</c:v>
                </c:pt>
                <c:pt idx="1526">
                  <c:v>36.509619999999998</c:v>
                </c:pt>
                <c:pt idx="1527">
                  <c:v>36.559147000000003</c:v>
                </c:pt>
                <c:pt idx="1528">
                  <c:v>36.397528999999999</c:v>
                </c:pt>
                <c:pt idx="1529">
                  <c:v>36.773615999999997</c:v>
                </c:pt>
                <c:pt idx="1530">
                  <c:v>37.017474</c:v>
                </c:pt>
                <c:pt idx="1531">
                  <c:v>36.554944999999996</c:v>
                </c:pt>
                <c:pt idx="1532">
                  <c:v>36.494115000000001</c:v>
                </c:pt>
                <c:pt idx="1533">
                  <c:v>35.938778999999997</c:v>
                </c:pt>
                <c:pt idx="1534">
                  <c:v>36.782254999999999</c:v>
                </c:pt>
                <c:pt idx="1535">
                  <c:v>36.097852000000003</c:v>
                </c:pt>
                <c:pt idx="1536">
                  <c:v>35.841417999999997</c:v>
                </c:pt>
                <c:pt idx="1537">
                  <c:v>35.778852000000001</c:v>
                </c:pt>
                <c:pt idx="1538">
                  <c:v>35.047469</c:v>
                </c:pt>
                <c:pt idx="1539">
                  <c:v>35.942864999999998</c:v>
                </c:pt>
                <c:pt idx="1540">
                  <c:v>36.828620000000001</c:v>
                </c:pt>
                <c:pt idx="1541">
                  <c:v>36.830665000000003</c:v>
                </c:pt>
                <c:pt idx="1542">
                  <c:v>36.092722000000002</c:v>
                </c:pt>
                <c:pt idx="1543">
                  <c:v>35.246738999999998</c:v>
                </c:pt>
                <c:pt idx="1544">
                  <c:v>35.578274999999998</c:v>
                </c:pt>
                <c:pt idx="1545">
                  <c:v>35.529361999999999</c:v>
                </c:pt>
                <c:pt idx="1546">
                  <c:v>35.292254</c:v>
                </c:pt>
                <c:pt idx="1547">
                  <c:v>35.517906000000004</c:v>
                </c:pt>
                <c:pt idx="1548">
                  <c:v>35.547493000000003</c:v>
                </c:pt>
                <c:pt idx="1549">
                  <c:v>35.736382999999996</c:v>
                </c:pt>
                <c:pt idx="1550">
                  <c:v>36.507809000000002</c:v>
                </c:pt>
                <c:pt idx="1551">
                  <c:v>36.238605</c:v>
                </c:pt>
                <c:pt idx="1552">
                  <c:v>35.695110999999997</c:v>
                </c:pt>
                <c:pt idx="1553">
                  <c:v>34.926620999999997</c:v>
                </c:pt>
                <c:pt idx="1554">
                  <c:v>35.290094000000003</c:v>
                </c:pt>
                <c:pt idx="1555">
                  <c:v>35.378386999999996</c:v>
                </c:pt>
                <c:pt idx="1556">
                  <c:v>35.547839000000003</c:v>
                </c:pt>
                <c:pt idx="1557">
                  <c:v>35.688208000000003</c:v>
                </c:pt>
                <c:pt idx="1558">
                  <c:v>35.915171000000001</c:v>
                </c:pt>
                <c:pt idx="1559">
                  <c:v>35.424095999999999</c:v>
                </c:pt>
                <c:pt idx="1560">
                  <c:v>35.947648000000001</c:v>
                </c:pt>
                <c:pt idx="1561">
                  <c:v>35.375995000000003</c:v>
                </c:pt>
                <c:pt idx="1562">
                  <c:v>35.926589</c:v>
                </c:pt>
                <c:pt idx="1563">
                  <c:v>35.801651</c:v>
                </c:pt>
                <c:pt idx="1564">
                  <c:v>35.844040999999997</c:v>
                </c:pt>
                <c:pt idx="1565">
                  <c:v>35.864291000000001</c:v>
                </c:pt>
                <c:pt idx="1566">
                  <c:v>35.835788999999998</c:v>
                </c:pt>
                <c:pt idx="1567">
                  <c:v>34.916589000000002</c:v>
                </c:pt>
                <c:pt idx="1568">
                  <c:v>35.50676</c:v>
                </c:pt>
                <c:pt idx="1569">
                  <c:v>35.445929999999997</c:v>
                </c:pt>
                <c:pt idx="1570">
                  <c:v>35.467990999999998</c:v>
                </c:pt>
                <c:pt idx="1571">
                  <c:v>35.199908000000001</c:v>
                </c:pt>
                <c:pt idx="1572">
                  <c:v>35.665408999999997</c:v>
                </c:pt>
                <c:pt idx="1573">
                  <c:v>35.474975999999998</c:v>
                </c:pt>
                <c:pt idx="1574">
                  <c:v>34.724572000000002</c:v>
                </c:pt>
                <c:pt idx="1575">
                  <c:v>35.516711000000001</c:v>
                </c:pt>
                <c:pt idx="1576">
                  <c:v>35.164152999999999</c:v>
                </c:pt>
                <c:pt idx="1577">
                  <c:v>35.626759</c:v>
                </c:pt>
                <c:pt idx="1578">
                  <c:v>35.552506999999999</c:v>
                </c:pt>
                <c:pt idx="1579">
                  <c:v>35.473393000000002</c:v>
                </c:pt>
                <c:pt idx="1580">
                  <c:v>35.719026999999997</c:v>
                </c:pt>
                <c:pt idx="1581">
                  <c:v>35.435822999999999</c:v>
                </c:pt>
                <c:pt idx="1582">
                  <c:v>34.974643999999998</c:v>
                </c:pt>
                <c:pt idx="1583">
                  <c:v>35.441761</c:v>
                </c:pt>
                <c:pt idx="1584">
                  <c:v>35.532718000000003</c:v>
                </c:pt>
                <c:pt idx="1585">
                  <c:v>35.983947999999998</c:v>
                </c:pt>
                <c:pt idx="1586">
                  <c:v>35.441262000000002</c:v>
                </c:pt>
                <c:pt idx="1587">
                  <c:v>35.307875000000003</c:v>
                </c:pt>
                <c:pt idx="1588">
                  <c:v>36.048827000000003</c:v>
                </c:pt>
                <c:pt idx="1589">
                  <c:v>35.789808000000001</c:v>
                </c:pt>
                <c:pt idx="1590">
                  <c:v>36.650376000000001</c:v>
                </c:pt>
                <c:pt idx="1591">
                  <c:v>35.663713999999999</c:v>
                </c:pt>
                <c:pt idx="1592">
                  <c:v>35.838642999999998</c:v>
                </c:pt>
                <c:pt idx="1593">
                  <c:v>35.257266000000001</c:v>
                </c:pt>
                <c:pt idx="1594">
                  <c:v>36.060319999999997</c:v>
                </c:pt>
                <c:pt idx="1595">
                  <c:v>35.748148</c:v>
                </c:pt>
                <c:pt idx="1596">
                  <c:v>35.500430999999999</c:v>
                </c:pt>
                <c:pt idx="1597">
                  <c:v>35.500818000000002</c:v>
                </c:pt>
                <c:pt idx="1598">
                  <c:v>34.678747999999999</c:v>
                </c:pt>
                <c:pt idx="1599">
                  <c:v>35.706375999999999</c:v>
                </c:pt>
                <c:pt idx="1600">
                  <c:v>35.459200000000003</c:v>
                </c:pt>
                <c:pt idx="1601">
                  <c:v>35.211016999999998</c:v>
                </c:pt>
                <c:pt idx="1602">
                  <c:v>35.589227000000001</c:v>
                </c:pt>
                <c:pt idx="1603">
                  <c:v>35.347026999999997</c:v>
                </c:pt>
                <c:pt idx="1604">
                  <c:v>34.880062000000002</c:v>
                </c:pt>
                <c:pt idx="1605">
                  <c:v>34.905867000000001</c:v>
                </c:pt>
                <c:pt idx="1606">
                  <c:v>34.652250000000002</c:v>
                </c:pt>
                <c:pt idx="1607">
                  <c:v>34.561796000000001</c:v>
                </c:pt>
                <c:pt idx="1608">
                  <c:v>34.713194999999999</c:v>
                </c:pt>
                <c:pt idx="1609">
                  <c:v>34.621735999999999</c:v>
                </c:pt>
                <c:pt idx="1610">
                  <c:v>34.876244</c:v>
                </c:pt>
                <c:pt idx="1611">
                  <c:v>35.141934999999997</c:v>
                </c:pt>
                <c:pt idx="1612">
                  <c:v>34.803376999999998</c:v>
                </c:pt>
                <c:pt idx="1613">
                  <c:v>34.879947000000001</c:v>
                </c:pt>
                <c:pt idx="1614">
                  <c:v>34.787641000000001</c:v>
                </c:pt>
                <c:pt idx="1615">
                  <c:v>34.974603000000002</c:v>
                </c:pt>
                <c:pt idx="1616">
                  <c:v>34.758401999999997</c:v>
                </c:pt>
                <c:pt idx="1617">
                  <c:v>34.721640000000001</c:v>
                </c:pt>
                <c:pt idx="1618">
                  <c:v>34.544629999999998</c:v>
                </c:pt>
                <c:pt idx="1619">
                  <c:v>34.909376999999999</c:v>
                </c:pt>
                <c:pt idx="1620">
                  <c:v>35.253641999999999</c:v>
                </c:pt>
                <c:pt idx="1621">
                  <c:v>35.077438999999998</c:v>
                </c:pt>
                <c:pt idx="1622">
                  <c:v>35.160718000000003</c:v>
                </c:pt>
                <c:pt idx="1623">
                  <c:v>35.778430999999998</c:v>
                </c:pt>
                <c:pt idx="1624">
                  <c:v>35.270111</c:v>
                </c:pt>
                <c:pt idx="1625">
                  <c:v>35.054718999999999</c:v>
                </c:pt>
                <c:pt idx="1626">
                  <c:v>34.663741999999999</c:v>
                </c:pt>
                <c:pt idx="1627">
                  <c:v>34.725191000000002</c:v>
                </c:pt>
                <c:pt idx="1628">
                  <c:v>34.929858000000003</c:v>
                </c:pt>
                <c:pt idx="1629">
                  <c:v>34.315159000000001</c:v>
                </c:pt>
                <c:pt idx="1630">
                  <c:v>34.963341</c:v>
                </c:pt>
                <c:pt idx="1631">
                  <c:v>34.294908</c:v>
                </c:pt>
                <c:pt idx="1632">
                  <c:v>34.832847999999998</c:v>
                </c:pt>
                <c:pt idx="1633">
                  <c:v>35.147143</c:v>
                </c:pt>
                <c:pt idx="1634">
                  <c:v>35.278213999999998</c:v>
                </c:pt>
                <c:pt idx="1635">
                  <c:v>34.536337000000003</c:v>
                </c:pt>
                <c:pt idx="1636">
                  <c:v>34.484071</c:v>
                </c:pt>
                <c:pt idx="1637">
                  <c:v>34.385168999999998</c:v>
                </c:pt>
                <c:pt idx="1638">
                  <c:v>34.269680999999999</c:v>
                </c:pt>
                <c:pt idx="1639">
                  <c:v>35.149299999999997</c:v>
                </c:pt>
                <c:pt idx="1640">
                  <c:v>34.978152999999999</c:v>
                </c:pt>
                <c:pt idx="1641">
                  <c:v>34.846926000000003</c:v>
                </c:pt>
                <c:pt idx="1642">
                  <c:v>34.720098</c:v>
                </c:pt>
                <c:pt idx="1643">
                  <c:v>34.691130000000001</c:v>
                </c:pt>
                <c:pt idx="1644">
                  <c:v>34.652133999999997</c:v>
                </c:pt>
                <c:pt idx="1645">
                  <c:v>34.821046000000003</c:v>
                </c:pt>
                <c:pt idx="1646">
                  <c:v>34.973484999999997</c:v>
                </c:pt>
                <c:pt idx="1647">
                  <c:v>34.314425</c:v>
                </c:pt>
                <c:pt idx="1648">
                  <c:v>33.976678999999997</c:v>
                </c:pt>
                <c:pt idx="1649">
                  <c:v>34.270797999999999</c:v>
                </c:pt>
                <c:pt idx="1650">
                  <c:v>34.956282000000002</c:v>
                </c:pt>
                <c:pt idx="1651">
                  <c:v>34.723533000000003</c:v>
                </c:pt>
                <c:pt idx="1652">
                  <c:v>34.678516999999999</c:v>
                </c:pt>
                <c:pt idx="1653">
                  <c:v>34.995744000000002</c:v>
                </c:pt>
                <c:pt idx="1654">
                  <c:v>34.441175000000001</c:v>
                </c:pt>
                <c:pt idx="1655">
                  <c:v>34.335524999999997</c:v>
                </c:pt>
                <c:pt idx="1656">
                  <c:v>33.472490999999998</c:v>
                </c:pt>
                <c:pt idx="1657">
                  <c:v>33.470871000000002</c:v>
                </c:pt>
                <c:pt idx="1658">
                  <c:v>34.231529999999999</c:v>
                </c:pt>
                <c:pt idx="1659">
                  <c:v>34.320247999999999</c:v>
                </c:pt>
                <c:pt idx="1660">
                  <c:v>34.200018</c:v>
                </c:pt>
                <c:pt idx="1661">
                  <c:v>34.164530999999997</c:v>
                </c:pt>
                <c:pt idx="1662">
                  <c:v>34.359862999999997</c:v>
                </c:pt>
                <c:pt idx="1663">
                  <c:v>34.668256999999997</c:v>
                </c:pt>
                <c:pt idx="1664">
                  <c:v>34.064354000000002</c:v>
                </c:pt>
                <c:pt idx="1665">
                  <c:v>33.455168</c:v>
                </c:pt>
                <c:pt idx="1666">
                  <c:v>33.434958999999999</c:v>
                </c:pt>
                <c:pt idx="1667">
                  <c:v>33.923333</c:v>
                </c:pt>
                <c:pt idx="1668">
                  <c:v>34.525381000000003</c:v>
                </c:pt>
                <c:pt idx="1669">
                  <c:v>35.071229000000002</c:v>
                </c:pt>
                <c:pt idx="1670">
                  <c:v>33.548479999999998</c:v>
                </c:pt>
                <c:pt idx="1671">
                  <c:v>34.220652000000001</c:v>
                </c:pt>
                <c:pt idx="1672">
                  <c:v>34.220537</c:v>
                </c:pt>
                <c:pt idx="1673">
                  <c:v>33.207608</c:v>
                </c:pt>
                <c:pt idx="1674">
                  <c:v>34.108096000000003</c:v>
                </c:pt>
                <c:pt idx="1675">
                  <c:v>34.907372000000002</c:v>
                </c:pt>
                <c:pt idx="1676">
                  <c:v>34.066246</c:v>
                </c:pt>
                <c:pt idx="1677">
                  <c:v>33.896407000000004</c:v>
                </c:pt>
                <c:pt idx="1678">
                  <c:v>33.735596999999999</c:v>
                </c:pt>
                <c:pt idx="1679">
                  <c:v>33.543041000000002</c:v>
                </c:pt>
                <c:pt idx="1680">
                  <c:v>33.901693000000002</c:v>
                </c:pt>
                <c:pt idx="1681">
                  <c:v>33.54871</c:v>
                </c:pt>
                <c:pt idx="1682">
                  <c:v>34.257182</c:v>
                </c:pt>
                <c:pt idx="1683">
                  <c:v>33.451774999999998</c:v>
                </c:pt>
                <c:pt idx="1684">
                  <c:v>34.318128000000002</c:v>
                </c:pt>
                <c:pt idx="1685">
                  <c:v>33.283327999999997</c:v>
                </c:pt>
                <c:pt idx="1686">
                  <c:v>34.945095000000002</c:v>
                </c:pt>
                <c:pt idx="1687">
                  <c:v>33.934210999999998</c:v>
                </c:pt>
                <c:pt idx="1688">
                  <c:v>34.695720000000001</c:v>
                </c:pt>
                <c:pt idx="1689">
                  <c:v>33.291930000000001</c:v>
                </c:pt>
                <c:pt idx="1690">
                  <c:v>33.700727999999998</c:v>
                </c:pt>
                <c:pt idx="1691">
                  <c:v>33.322707999999999</c:v>
                </c:pt>
                <c:pt idx="1692">
                  <c:v>33.074105000000003</c:v>
                </c:pt>
                <c:pt idx="1693">
                  <c:v>33.600552</c:v>
                </c:pt>
                <c:pt idx="1694">
                  <c:v>33.968964</c:v>
                </c:pt>
                <c:pt idx="1695">
                  <c:v>33.559897999999997</c:v>
                </c:pt>
                <c:pt idx="1696">
                  <c:v>33.091695999999999</c:v>
                </c:pt>
                <c:pt idx="1697">
                  <c:v>33.178483999999997</c:v>
                </c:pt>
                <c:pt idx="1698">
                  <c:v>34.002021999999997</c:v>
                </c:pt>
                <c:pt idx="1699">
                  <c:v>33.332315999999999</c:v>
                </c:pt>
                <c:pt idx="1700">
                  <c:v>34.533599000000002</c:v>
                </c:pt>
                <c:pt idx="1701">
                  <c:v>34.052745999999999</c:v>
                </c:pt>
                <c:pt idx="1702">
                  <c:v>34.128463000000004</c:v>
                </c:pt>
                <c:pt idx="1703">
                  <c:v>32.740988999999999</c:v>
                </c:pt>
                <c:pt idx="1704">
                  <c:v>33.420762000000003</c:v>
                </c:pt>
                <c:pt idx="1705">
                  <c:v>33.922252999999998</c:v>
                </c:pt>
                <c:pt idx="1706">
                  <c:v>33.767806</c:v>
                </c:pt>
                <c:pt idx="1707">
                  <c:v>34.118706000000003</c:v>
                </c:pt>
                <c:pt idx="1708">
                  <c:v>33.731391000000002</c:v>
                </c:pt>
                <c:pt idx="1709">
                  <c:v>33.740343000000003</c:v>
                </c:pt>
                <c:pt idx="1710">
                  <c:v>33.168301999999997</c:v>
                </c:pt>
                <c:pt idx="1711">
                  <c:v>33.644911999999998</c:v>
                </c:pt>
                <c:pt idx="1712">
                  <c:v>33.966341999999997</c:v>
                </c:pt>
                <c:pt idx="1713">
                  <c:v>34.482525000000003</c:v>
                </c:pt>
                <c:pt idx="1714">
                  <c:v>32.964212000000003</c:v>
                </c:pt>
                <c:pt idx="1715">
                  <c:v>34.704011999999999</c:v>
                </c:pt>
                <c:pt idx="1716">
                  <c:v>34.010545999999998</c:v>
                </c:pt>
                <c:pt idx="1717">
                  <c:v>33.903660000000002</c:v>
                </c:pt>
                <c:pt idx="1718">
                  <c:v>32.854315999999997</c:v>
                </c:pt>
                <c:pt idx="1719">
                  <c:v>33.046798000000003</c:v>
                </c:pt>
                <c:pt idx="1720">
                  <c:v>34.650126</c:v>
                </c:pt>
                <c:pt idx="1721">
                  <c:v>33.609965000000003</c:v>
                </c:pt>
                <c:pt idx="1722">
                  <c:v>34.468756999999997</c:v>
                </c:pt>
                <c:pt idx="1723">
                  <c:v>34.231493</c:v>
                </c:pt>
                <c:pt idx="1724">
                  <c:v>34.114269</c:v>
                </c:pt>
                <c:pt idx="1725">
                  <c:v>34.297490000000003</c:v>
                </c:pt>
                <c:pt idx="1726">
                  <c:v>33.309249000000001</c:v>
                </c:pt>
                <c:pt idx="1727">
                  <c:v>33.610506000000001</c:v>
                </c:pt>
                <c:pt idx="1728">
                  <c:v>33.018948000000002</c:v>
                </c:pt>
                <c:pt idx="1729">
                  <c:v>32.787852999999998</c:v>
                </c:pt>
                <c:pt idx="1730">
                  <c:v>32.361583000000003</c:v>
                </c:pt>
                <c:pt idx="1731">
                  <c:v>33.509788999999998</c:v>
                </c:pt>
                <c:pt idx="1732">
                  <c:v>33.456173999999997</c:v>
                </c:pt>
                <c:pt idx="1733">
                  <c:v>32.940952000000003</c:v>
                </c:pt>
                <c:pt idx="1734">
                  <c:v>33.575055999999996</c:v>
                </c:pt>
                <c:pt idx="1735">
                  <c:v>34.418264000000001</c:v>
                </c:pt>
                <c:pt idx="1736">
                  <c:v>33.122320999999999</c:v>
                </c:pt>
                <c:pt idx="1737">
                  <c:v>33.957431</c:v>
                </c:pt>
                <c:pt idx="1738">
                  <c:v>34.226132</c:v>
                </c:pt>
                <c:pt idx="1739">
                  <c:v>34.440828000000003</c:v>
                </c:pt>
                <c:pt idx="1740">
                  <c:v>34.238745999999999</c:v>
                </c:pt>
                <c:pt idx="1741">
                  <c:v>33.131965999999998</c:v>
                </c:pt>
                <c:pt idx="1742">
                  <c:v>33.439317000000003</c:v>
                </c:pt>
                <c:pt idx="1743">
                  <c:v>33.986629999999998</c:v>
                </c:pt>
                <c:pt idx="1744">
                  <c:v>33.810814000000001</c:v>
                </c:pt>
                <c:pt idx="1745">
                  <c:v>32.593716999999998</c:v>
                </c:pt>
                <c:pt idx="1746">
                  <c:v>33.527957000000001</c:v>
                </c:pt>
                <c:pt idx="1747">
                  <c:v>33.415363999999997</c:v>
                </c:pt>
                <c:pt idx="1748">
                  <c:v>32.561278000000001</c:v>
                </c:pt>
                <c:pt idx="1749">
                  <c:v>32.621336999999997</c:v>
                </c:pt>
                <c:pt idx="1750">
                  <c:v>33.513956999999998</c:v>
                </c:pt>
                <c:pt idx="1751">
                  <c:v>33.090384</c:v>
                </c:pt>
                <c:pt idx="1752">
                  <c:v>33.427978000000003</c:v>
                </c:pt>
                <c:pt idx="1753">
                  <c:v>34.185704999999999</c:v>
                </c:pt>
                <c:pt idx="1754">
                  <c:v>33.023690000000002</c:v>
                </c:pt>
                <c:pt idx="1755">
                  <c:v>33.307319</c:v>
                </c:pt>
                <c:pt idx="1756">
                  <c:v>33.553452999999998</c:v>
                </c:pt>
                <c:pt idx="1757">
                  <c:v>33.154724000000002</c:v>
                </c:pt>
                <c:pt idx="1758">
                  <c:v>32.880583000000001</c:v>
                </c:pt>
                <c:pt idx="1759">
                  <c:v>33.374977999999999</c:v>
                </c:pt>
                <c:pt idx="1760">
                  <c:v>33.218333000000001</c:v>
                </c:pt>
                <c:pt idx="1761">
                  <c:v>33.473992000000003</c:v>
                </c:pt>
                <c:pt idx="1762">
                  <c:v>33.456829999999997</c:v>
                </c:pt>
                <c:pt idx="1763">
                  <c:v>33.294668000000001</c:v>
                </c:pt>
                <c:pt idx="1764">
                  <c:v>33.249189999999999</c:v>
                </c:pt>
                <c:pt idx="1765">
                  <c:v>33.018639</c:v>
                </c:pt>
                <c:pt idx="1766">
                  <c:v>33.088380000000001</c:v>
                </c:pt>
                <c:pt idx="1767">
                  <c:v>33.195844000000001</c:v>
                </c:pt>
                <c:pt idx="1768">
                  <c:v>33.562247999999997</c:v>
                </c:pt>
                <c:pt idx="1769">
                  <c:v>32.406019000000001</c:v>
                </c:pt>
                <c:pt idx="1770">
                  <c:v>32.655240999999997</c:v>
                </c:pt>
                <c:pt idx="1771">
                  <c:v>32.345229000000003</c:v>
                </c:pt>
                <c:pt idx="1772">
                  <c:v>33.052233999999999</c:v>
                </c:pt>
                <c:pt idx="1773">
                  <c:v>33.325063</c:v>
                </c:pt>
                <c:pt idx="1774">
                  <c:v>32.938791000000002</c:v>
                </c:pt>
                <c:pt idx="1775">
                  <c:v>32.711365999999998</c:v>
                </c:pt>
                <c:pt idx="1776">
                  <c:v>32.824924000000003</c:v>
                </c:pt>
                <c:pt idx="1777">
                  <c:v>32.912792000000003</c:v>
                </c:pt>
                <c:pt idx="1778">
                  <c:v>32.519308000000002</c:v>
                </c:pt>
                <c:pt idx="1779">
                  <c:v>32.733080999999999</c:v>
                </c:pt>
                <c:pt idx="1780">
                  <c:v>32.729109000000001</c:v>
                </c:pt>
                <c:pt idx="1781">
                  <c:v>33.041088000000002</c:v>
                </c:pt>
                <c:pt idx="1782">
                  <c:v>32.832602000000001</c:v>
                </c:pt>
                <c:pt idx="1783">
                  <c:v>32.774625</c:v>
                </c:pt>
                <c:pt idx="1784">
                  <c:v>32.495663999999998</c:v>
                </c:pt>
                <c:pt idx="1785">
                  <c:v>32.830787000000001</c:v>
                </c:pt>
                <c:pt idx="1786">
                  <c:v>32.687837000000002</c:v>
                </c:pt>
                <c:pt idx="1787">
                  <c:v>32.648107000000003</c:v>
                </c:pt>
                <c:pt idx="1788">
                  <c:v>33.221029999999999</c:v>
                </c:pt>
                <c:pt idx="1789">
                  <c:v>32.819369000000002</c:v>
                </c:pt>
                <c:pt idx="1790">
                  <c:v>32.640931999999999</c:v>
                </c:pt>
                <c:pt idx="1791">
                  <c:v>32.591403999999997</c:v>
                </c:pt>
                <c:pt idx="1792">
                  <c:v>33.176904</c:v>
                </c:pt>
                <c:pt idx="1793">
                  <c:v>32.451884</c:v>
                </c:pt>
                <c:pt idx="1794">
                  <c:v>32.586658</c:v>
                </c:pt>
                <c:pt idx="1795">
                  <c:v>32.375970000000002</c:v>
                </c:pt>
                <c:pt idx="1796">
                  <c:v>32.923596000000003</c:v>
                </c:pt>
                <c:pt idx="1797">
                  <c:v>32.848222</c:v>
                </c:pt>
                <c:pt idx="1798">
                  <c:v>33.673031000000002</c:v>
                </c:pt>
                <c:pt idx="1799">
                  <c:v>33.702694999999999</c:v>
                </c:pt>
                <c:pt idx="1800">
                  <c:v>32.612499999999997</c:v>
                </c:pt>
                <c:pt idx="1801">
                  <c:v>33.430213000000002</c:v>
                </c:pt>
                <c:pt idx="1802">
                  <c:v>32.805523000000001</c:v>
                </c:pt>
                <c:pt idx="1803">
                  <c:v>32.554448999999998</c:v>
                </c:pt>
                <c:pt idx="1804">
                  <c:v>33.050266999999998</c:v>
                </c:pt>
                <c:pt idx="1805">
                  <c:v>33.727845000000002</c:v>
                </c:pt>
                <c:pt idx="1806">
                  <c:v>33.284560999999997</c:v>
                </c:pt>
                <c:pt idx="1807">
                  <c:v>33.385199999999998</c:v>
                </c:pt>
                <c:pt idx="1808">
                  <c:v>34.041946000000003</c:v>
                </c:pt>
                <c:pt idx="1809">
                  <c:v>33.729655000000001</c:v>
                </c:pt>
                <c:pt idx="1810">
                  <c:v>33.382998000000001</c:v>
                </c:pt>
                <c:pt idx="1811">
                  <c:v>33.327222999999996</c:v>
                </c:pt>
                <c:pt idx="1812">
                  <c:v>33.192912</c:v>
                </c:pt>
                <c:pt idx="1813">
                  <c:v>33.265968000000001</c:v>
                </c:pt>
                <c:pt idx="1814">
                  <c:v>33.021146000000002</c:v>
                </c:pt>
                <c:pt idx="1815">
                  <c:v>32.625884999999997</c:v>
                </c:pt>
                <c:pt idx="1816">
                  <c:v>32.798310000000001</c:v>
                </c:pt>
                <c:pt idx="1817">
                  <c:v>32.562548</c:v>
                </c:pt>
                <c:pt idx="1818">
                  <c:v>32.746505999999997</c:v>
                </c:pt>
                <c:pt idx="1819">
                  <c:v>33.379410999999998</c:v>
                </c:pt>
                <c:pt idx="1820">
                  <c:v>33.505121000000003</c:v>
                </c:pt>
                <c:pt idx="1821">
                  <c:v>33.320126999999999</c:v>
                </c:pt>
                <c:pt idx="1822">
                  <c:v>33.079737000000002</c:v>
                </c:pt>
                <c:pt idx="1823">
                  <c:v>32.974319000000001</c:v>
                </c:pt>
                <c:pt idx="1824">
                  <c:v>33.442402000000001</c:v>
                </c:pt>
                <c:pt idx="1825">
                  <c:v>32.974435</c:v>
                </c:pt>
                <c:pt idx="1826">
                  <c:v>32.691771000000003</c:v>
                </c:pt>
                <c:pt idx="1827">
                  <c:v>32.839351999999998</c:v>
                </c:pt>
                <c:pt idx="1828">
                  <c:v>33.352645000000003</c:v>
                </c:pt>
                <c:pt idx="1829">
                  <c:v>33.562904000000003</c:v>
                </c:pt>
                <c:pt idx="1830">
                  <c:v>34.262390000000003</c:v>
                </c:pt>
                <c:pt idx="1831">
                  <c:v>33.700226000000001</c:v>
                </c:pt>
                <c:pt idx="1832">
                  <c:v>33.732202999999998</c:v>
                </c:pt>
                <c:pt idx="1833">
                  <c:v>33.123595000000002</c:v>
                </c:pt>
                <c:pt idx="1834">
                  <c:v>32.788088000000002</c:v>
                </c:pt>
                <c:pt idx="1835">
                  <c:v>33.205525999999999</c:v>
                </c:pt>
                <c:pt idx="1836">
                  <c:v>33.079853</c:v>
                </c:pt>
                <c:pt idx="1837">
                  <c:v>33.201512999999998</c:v>
                </c:pt>
                <c:pt idx="1838">
                  <c:v>33.524023</c:v>
                </c:pt>
                <c:pt idx="1839">
                  <c:v>33.469827000000002</c:v>
                </c:pt>
                <c:pt idx="1840">
                  <c:v>33.812513000000003</c:v>
                </c:pt>
                <c:pt idx="1841">
                  <c:v>33.211851000000003</c:v>
                </c:pt>
                <c:pt idx="1842">
                  <c:v>33.518583999999997</c:v>
                </c:pt>
                <c:pt idx="1843">
                  <c:v>33.219602999999999</c:v>
                </c:pt>
                <c:pt idx="1844">
                  <c:v>32.748317</c:v>
                </c:pt>
                <c:pt idx="1845">
                  <c:v>33.018717000000002</c:v>
                </c:pt>
                <c:pt idx="1846">
                  <c:v>33.186545000000002</c:v>
                </c:pt>
                <c:pt idx="1847">
                  <c:v>32.989977000000003</c:v>
                </c:pt>
                <c:pt idx="1848">
                  <c:v>32.811385999999999</c:v>
                </c:pt>
                <c:pt idx="1849">
                  <c:v>32.911867999999998</c:v>
                </c:pt>
                <c:pt idx="1850">
                  <c:v>33.273065000000003</c:v>
                </c:pt>
                <c:pt idx="1851">
                  <c:v>32.806215000000002</c:v>
                </c:pt>
                <c:pt idx="1852">
                  <c:v>33.427396000000002</c:v>
                </c:pt>
                <c:pt idx="1853">
                  <c:v>32.596764999999998</c:v>
                </c:pt>
                <c:pt idx="1854">
                  <c:v>32.449376999999998</c:v>
                </c:pt>
                <c:pt idx="1855">
                  <c:v>30.742515999999998</c:v>
                </c:pt>
                <c:pt idx="1856">
                  <c:v>31.601077</c:v>
                </c:pt>
                <c:pt idx="1857">
                  <c:v>32.653426000000003</c:v>
                </c:pt>
                <c:pt idx="1858">
                  <c:v>32.544536000000001</c:v>
                </c:pt>
                <c:pt idx="1859">
                  <c:v>32.262296999999997</c:v>
                </c:pt>
                <c:pt idx="1860">
                  <c:v>32.538904000000002</c:v>
                </c:pt>
                <c:pt idx="1861">
                  <c:v>32.896286000000003</c:v>
                </c:pt>
                <c:pt idx="1862">
                  <c:v>33.151676999999999</c:v>
                </c:pt>
                <c:pt idx="1863">
                  <c:v>32.518459</c:v>
                </c:pt>
                <c:pt idx="1864">
                  <c:v>31.988811999999999</c:v>
                </c:pt>
                <c:pt idx="1865">
                  <c:v>31.928947000000001</c:v>
                </c:pt>
                <c:pt idx="1866">
                  <c:v>32.460329999999999</c:v>
                </c:pt>
                <c:pt idx="1867">
                  <c:v>30.954321</c:v>
                </c:pt>
                <c:pt idx="1868">
                  <c:v>32.333618000000001</c:v>
                </c:pt>
                <c:pt idx="1869">
                  <c:v>31.560303000000001</c:v>
                </c:pt>
                <c:pt idx="1870">
                  <c:v>31.293457</c:v>
                </c:pt>
                <c:pt idx="1871">
                  <c:v>31.625454999999999</c:v>
                </c:pt>
                <c:pt idx="1872">
                  <c:v>30.82676</c:v>
                </c:pt>
                <c:pt idx="1873">
                  <c:v>31.896701</c:v>
                </c:pt>
                <c:pt idx="1874">
                  <c:v>31.504605999999999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75-44A4-881F-B5684387ED08}"/>
            </c:ext>
          </c:extLst>
        </c:ser>
        <c:ser>
          <c:idx val="5"/>
          <c:order val="5"/>
          <c:tx>
            <c:v>W6</c:v>
          </c:tx>
          <c:marker>
            <c:symbol val="none"/>
          </c:marker>
          <c:cat>
            <c:numRef>
              <c:f>data_23!$H$10:$H$1884</c:f>
              <c:numCache>
                <c:formatCode>0.000</c:formatCode>
                <c:ptCount val="1875"/>
                <c:pt idx="0">
                  <c:v>0</c:v>
                </c:pt>
                <c:pt idx="1">
                  <c:v>2.7299999999999998E-3</c:v>
                </c:pt>
                <c:pt idx="2">
                  <c:v>5.4599999999999996E-3</c:v>
                </c:pt>
                <c:pt idx="3">
                  <c:v>8.1899999999999994E-3</c:v>
                </c:pt>
                <c:pt idx="4">
                  <c:v>1.0919999999999999E-2</c:v>
                </c:pt>
                <c:pt idx="5">
                  <c:v>1.3650000000000001E-2</c:v>
                </c:pt>
                <c:pt idx="6">
                  <c:v>1.6379999999999999E-2</c:v>
                </c:pt>
                <c:pt idx="7">
                  <c:v>1.9109999999999999E-2</c:v>
                </c:pt>
                <c:pt idx="8">
                  <c:v>2.1839999999999998E-2</c:v>
                </c:pt>
                <c:pt idx="9">
                  <c:v>2.4570000000000002E-2</c:v>
                </c:pt>
                <c:pt idx="10">
                  <c:v>2.7300000000000001E-2</c:v>
                </c:pt>
                <c:pt idx="11">
                  <c:v>3.0030000000000001E-2</c:v>
                </c:pt>
                <c:pt idx="12">
                  <c:v>3.2759999999999997E-2</c:v>
                </c:pt>
                <c:pt idx="13">
                  <c:v>3.5490000000000001E-2</c:v>
                </c:pt>
                <c:pt idx="14">
                  <c:v>3.8219999999999997E-2</c:v>
                </c:pt>
                <c:pt idx="15">
                  <c:v>4.095E-2</c:v>
                </c:pt>
                <c:pt idx="16">
                  <c:v>4.3679999999999997E-2</c:v>
                </c:pt>
                <c:pt idx="17">
                  <c:v>4.641E-2</c:v>
                </c:pt>
                <c:pt idx="18">
                  <c:v>4.9140000000000003E-2</c:v>
                </c:pt>
                <c:pt idx="19">
                  <c:v>5.1869999999999999E-2</c:v>
                </c:pt>
                <c:pt idx="20">
                  <c:v>5.4600000000000003E-2</c:v>
                </c:pt>
                <c:pt idx="21">
                  <c:v>5.7329999999999999E-2</c:v>
                </c:pt>
                <c:pt idx="22">
                  <c:v>6.0060000000000002E-2</c:v>
                </c:pt>
                <c:pt idx="23">
                  <c:v>6.2789999999999999E-2</c:v>
                </c:pt>
                <c:pt idx="24">
                  <c:v>6.5519999999999995E-2</c:v>
                </c:pt>
                <c:pt idx="25">
                  <c:v>6.8250000000000005E-2</c:v>
                </c:pt>
                <c:pt idx="26">
                  <c:v>7.0980000000000001E-2</c:v>
                </c:pt>
                <c:pt idx="27">
                  <c:v>7.3709999999999998E-2</c:v>
                </c:pt>
                <c:pt idx="28">
                  <c:v>7.6439999999999994E-2</c:v>
                </c:pt>
                <c:pt idx="29">
                  <c:v>7.9170000000000004E-2</c:v>
                </c:pt>
                <c:pt idx="30">
                  <c:v>8.1900000000000001E-2</c:v>
                </c:pt>
                <c:pt idx="31">
                  <c:v>8.4629999999999997E-2</c:v>
                </c:pt>
                <c:pt idx="32">
                  <c:v>8.7359999999999993E-2</c:v>
                </c:pt>
                <c:pt idx="33">
                  <c:v>9.0090000000000003E-2</c:v>
                </c:pt>
                <c:pt idx="34">
                  <c:v>9.282E-2</c:v>
                </c:pt>
                <c:pt idx="35">
                  <c:v>9.5549999999999996E-2</c:v>
                </c:pt>
                <c:pt idx="36">
                  <c:v>9.8280000000000006E-2</c:v>
                </c:pt>
                <c:pt idx="37">
                  <c:v>0.10101</c:v>
                </c:pt>
                <c:pt idx="38">
                  <c:v>0.10374</c:v>
                </c:pt>
                <c:pt idx="39">
                  <c:v>0.10647</c:v>
                </c:pt>
                <c:pt idx="40">
                  <c:v>0.10920000000000001</c:v>
                </c:pt>
                <c:pt idx="41">
                  <c:v>0.11193</c:v>
                </c:pt>
                <c:pt idx="42">
                  <c:v>0.11466</c:v>
                </c:pt>
                <c:pt idx="43">
                  <c:v>0.11738999999999999</c:v>
                </c:pt>
                <c:pt idx="44">
                  <c:v>0.12012</c:v>
                </c:pt>
                <c:pt idx="45">
                  <c:v>0.12285</c:v>
                </c:pt>
                <c:pt idx="46">
                  <c:v>0.12558</c:v>
                </c:pt>
                <c:pt idx="47">
                  <c:v>0.12831000000000001</c:v>
                </c:pt>
                <c:pt idx="48">
                  <c:v>0.13103999999999999</c:v>
                </c:pt>
                <c:pt idx="49">
                  <c:v>0.13377</c:v>
                </c:pt>
                <c:pt idx="50">
                  <c:v>0.13650000000000001</c:v>
                </c:pt>
                <c:pt idx="51">
                  <c:v>0.13922999999999999</c:v>
                </c:pt>
                <c:pt idx="52">
                  <c:v>0.14196</c:v>
                </c:pt>
                <c:pt idx="53">
                  <c:v>0.14469000000000001</c:v>
                </c:pt>
                <c:pt idx="54">
                  <c:v>0.14742</c:v>
                </c:pt>
                <c:pt idx="55">
                  <c:v>0.15015000000000001</c:v>
                </c:pt>
                <c:pt idx="56">
                  <c:v>0.15287999999999999</c:v>
                </c:pt>
                <c:pt idx="57">
                  <c:v>0.15561</c:v>
                </c:pt>
                <c:pt idx="58">
                  <c:v>0.15834000000000001</c:v>
                </c:pt>
                <c:pt idx="59">
                  <c:v>0.16106999999999999</c:v>
                </c:pt>
                <c:pt idx="60">
                  <c:v>0.1638</c:v>
                </c:pt>
                <c:pt idx="61">
                  <c:v>0.16653000000000001</c:v>
                </c:pt>
                <c:pt idx="62">
                  <c:v>0.16925999999999999</c:v>
                </c:pt>
                <c:pt idx="63">
                  <c:v>0.17199</c:v>
                </c:pt>
                <c:pt idx="64">
                  <c:v>0.17471999999999999</c:v>
                </c:pt>
                <c:pt idx="65">
                  <c:v>0.17745</c:v>
                </c:pt>
                <c:pt idx="66">
                  <c:v>0.18018000000000001</c:v>
                </c:pt>
                <c:pt idx="67">
                  <c:v>0.18290999999999999</c:v>
                </c:pt>
                <c:pt idx="68">
                  <c:v>0.18564</c:v>
                </c:pt>
                <c:pt idx="69">
                  <c:v>0.18837000000000001</c:v>
                </c:pt>
                <c:pt idx="70">
                  <c:v>0.19109999999999999</c:v>
                </c:pt>
                <c:pt idx="71">
                  <c:v>0.19383</c:v>
                </c:pt>
                <c:pt idx="72">
                  <c:v>0.19656000000000001</c:v>
                </c:pt>
                <c:pt idx="73">
                  <c:v>0.19928999999999999</c:v>
                </c:pt>
                <c:pt idx="74">
                  <c:v>0.20202000000000001</c:v>
                </c:pt>
                <c:pt idx="75">
                  <c:v>0.20474999999999999</c:v>
                </c:pt>
                <c:pt idx="76">
                  <c:v>0.20748</c:v>
                </c:pt>
                <c:pt idx="77">
                  <c:v>0.21021000000000001</c:v>
                </c:pt>
                <c:pt idx="78">
                  <c:v>0.21293999999999999</c:v>
                </c:pt>
                <c:pt idx="79">
                  <c:v>0.21567</c:v>
                </c:pt>
                <c:pt idx="80">
                  <c:v>0.21840000000000001</c:v>
                </c:pt>
                <c:pt idx="81">
                  <c:v>0.22112999999999999</c:v>
                </c:pt>
                <c:pt idx="82">
                  <c:v>0.22386</c:v>
                </c:pt>
                <c:pt idx="83">
                  <c:v>0.22659000000000001</c:v>
                </c:pt>
                <c:pt idx="84">
                  <c:v>0.22932</c:v>
                </c:pt>
                <c:pt idx="85">
                  <c:v>0.23205000000000001</c:v>
                </c:pt>
                <c:pt idx="86">
                  <c:v>0.23477999999999999</c:v>
                </c:pt>
                <c:pt idx="87">
                  <c:v>0.23751</c:v>
                </c:pt>
                <c:pt idx="88">
                  <c:v>0.24024000000000001</c:v>
                </c:pt>
                <c:pt idx="89">
                  <c:v>0.24296999999999999</c:v>
                </c:pt>
                <c:pt idx="90">
                  <c:v>0.2457</c:v>
                </c:pt>
                <c:pt idx="91">
                  <c:v>0.24843000000000001</c:v>
                </c:pt>
                <c:pt idx="92">
                  <c:v>0.25115999999999999</c:v>
                </c:pt>
                <c:pt idx="93">
                  <c:v>0.25389</c:v>
                </c:pt>
                <c:pt idx="94">
                  <c:v>0.25662000000000001</c:v>
                </c:pt>
                <c:pt idx="95">
                  <c:v>0.25935000000000002</c:v>
                </c:pt>
                <c:pt idx="96">
                  <c:v>0.26207999999999998</c:v>
                </c:pt>
                <c:pt idx="97">
                  <c:v>0.26480999999999999</c:v>
                </c:pt>
                <c:pt idx="98">
                  <c:v>0.26754</c:v>
                </c:pt>
                <c:pt idx="99">
                  <c:v>0.27027000000000001</c:v>
                </c:pt>
                <c:pt idx="100">
                  <c:v>0.27300000000000002</c:v>
                </c:pt>
                <c:pt idx="101">
                  <c:v>0.27572999999999998</c:v>
                </c:pt>
                <c:pt idx="102">
                  <c:v>0.27845999999999999</c:v>
                </c:pt>
                <c:pt idx="103">
                  <c:v>0.28119</c:v>
                </c:pt>
                <c:pt idx="104">
                  <c:v>0.28392000000000001</c:v>
                </c:pt>
                <c:pt idx="105">
                  <c:v>0.28665000000000002</c:v>
                </c:pt>
                <c:pt idx="106">
                  <c:v>0.28938000000000003</c:v>
                </c:pt>
                <c:pt idx="107">
                  <c:v>0.29210999999999998</c:v>
                </c:pt>
                <c:pt idx="108">
                  <c:v>0.29483999999999999</c:v>
                </c:pt>
                <c:pt idx="109">
                  <c:v>0.29757</c:v>
                </c:pt>
                <c:pt idx="110">
                  <c:v>0.30030000000000001</c:v>
                </c:pt>
                <c:pt idx="111">
                  <c:v>0.30303000000000002</c:v>
                </c:pt>
                <c:pt idx="112">
                  <c:v>0.30575999999999998</c:v>
                </c:pt>
                <c:pt idx="113">
                  <c:v>0.30848999999999999</c:v>
                </c:pt>
                <c:pt idx="114">
                  <c:v>0.31122</c:v>
                </c:pt>
                <c:pt idx="115">
                  <c:v>0.31395000000000001</c:v>
                </c:pt>
                <c:pt idx="116">
                  <c:v>0.31668000000000002</c:v>
                </c:pt>
                <c:pt idx="117">
                  <c:v>0.31941000000000003</c:v>
                </c:pt>
                <c:pt idx="118">
                  <c:v>0.32213999999999998</c:v>
                </c:pt>
                <c:pt idx="119">
                  <c:v>0.32486999999999999</c:v>
                </c:pt>
                <c:pt idx="120">
                  <c:v>0.3276</c:v>
                </c:pt>
                <c:pt idx="121">
                  <c:v>0.33033000000000001</c:v>
                </c:pt>
                <c:pt idx="122">
                  <c:v>0.33306000000000002</c:v>
                </c:pt>
                <c:pt idx="123">
                  <c:v>0.33578999999999998</c:v>
                </c:pt>
                <c:pt idx="124">
                  <c:v>0.33851999999999999</c:v>
                </c:pt>
                <c:pt idx="125">
                  <c:v>0.34125</c:v>
                </c:pt>
                <c:pt idx="126">
                  <c:v>0.34398000000000001</c:v>
                </c:pt>
                <c:pt idx="127">
                  <c:v>0.34671000000000002</c:v>
                </c:pt>
                <c:pt idx="128">
                  <c:v>0.34943999999999997</c:v>
                </c:pt>
                <c:pt idx="129">
                  <c:v>0.35216999999999998</c:v>
                </c:pt>
                <c:pt idx="130">
                  <c:v>0.35489999999999999</c:v>
                </c:pt>
                <c:pt idx="131">
                  <c:v>0.35763</c:v>
                </c:pt>
                <c:pt idx="132">
                  <c:v>0.36036000000000001</c:v>
                </c:pt>
                <c:pt idx="133">
                  <c:v>0.36309000000000002</c:v>
                </c:pt>
                <c:pt idx="134">
                  <c:v>0.36581999999999998</c:v>
                </c:pt>
                <c:pt idx="135">
                  <c:v>0.36854999999999999</c:v>
                </c:pt>
                <c:pt idx="136">
                  <c:v>0.37128</c:v>
                </c:pt>
                <c:pt idx="137">
                  <c:v>0.37401000000000001</c:v>
                </c:pt>
                <c:pt idx="138">
                  <c:v>0.37674000000000002</c:v>
                </c:pt>
                <c:pt idx="139">
                  <c:v>0.37946999999999997</c:v>
                </c:pt>
                <c:pt idx="140">
                  <c:v>0.38219999999999998</c:v>
                </c:pt>
                <c:pt idx="141">
                  <c:v>0.38492999999999999</c:v>
                </c:pt>
                <c:pt idx="142">
                  <c:v>0.38766</c:v>
                </c:pt>
                <c:pt idx="143">
                  <c:v>0.39039000000000001</c:v>
                </c:pt>
                <c:pt idx="144">
                  <c:v>0.39312000000000002</c:v>
                </c:pt>
                <c:pt idx="145">
                  <c:v>0.39584999999999998</c:v>
                </c:pt>
                <c:pt idx="146">
                  <c:v>0.39857999999999999</c:v>
                </c:pt>
                <c:pt idx="147">
                  <c:v>0.40131</c:v>
                </c:pt>
                <c:pt idx="148">
                  <c:v>0.40404000000000001</c:v>
                </c:pt>
                <c:pt idx="149">
                  <c:v>0.40677000000000002</c:v>
                </c:pt>
                <c:pt idx="150">
                  <c:v>0.40949999999999998</c:v>
                </c:pt>
                <c:pt idx="151">
                  <c:v>0.41222999999999999</c:v>
                </c:pt>
                <c:pt idx="152">
                  <c:v>0.41496</c:v>
                </c:pt>
                <c:pt idx="153">
                  <c:v>0.41769000000000001</c:v>
                </c:pt>
                <c:pt idx="154">
                  <c:v>0.42042000000000002</c:v>
                </c:pt>
                <c:pt idx="155">
                  <c:v>0.42315000000000003</c:v>
                </c:pt>
                <c:pt idx="156">
                  <c:v>0.42587999999999998</c:v>
                </c:pt>
                <c:pt idx="157">
                  <c:v>0.42860999999999999</c:v>
                </c:pt>
                <c:pt idx="158">
                  <c:v>0.43134</c:v>
                </c:pt>
                <c:pt idx="159">
                  <c:v>0.43407000000000001</c:v>
                </c:pt>
                <c:pt idx="160">
                  <c:v>0.43680000000000002</c:v>
                </c:pt>
                <c:pt idx="161">
                  <c:v>0.43952999999999998</c:v>
                </c:pt>
                <c:pt idx="162">
                  <c:v>0.44225999999999999</c:v>
                </c:pt>
                <c:pt idx="163">
                  <c:v>0.44499</c:v>
                </c:pt>
                <c:pt idx="164">
                  <c:v>0.44772000000000001</c:v>
                </c:pt>
                <c:pt idx="165">
                  <c:v>0.45045000000000002</c:v>
                </c:pt>
                <c:pt idx="166">
                  <c:v>0.45318000000000003</c:v>
                </c:pt>
                <c:pt idx="167">
                  <c:v>0.45590999999999998</c:v>
                </c:pt>
                <c:pt idx="168">
                  <c:v>0.45863999999999999</c:v>
                </c:pt>
                <c:pt idx="169">
                  <c:v>0.46137</c:v>
                </c:pt>
                <c:pt idx="170">
                  <c:v>0.46410000000000001</c:v>
                </c:pt>
                <c:pt idx="171">
                  <c:v>0.46683000000000002</c:v>
                </c:pt>
                <c:pt idx="172">
                  <c:v>0.46955999999999998</c:v>
                </c:pt>
                <c:pt idx="173">
                  <c:v>0.47228999999999999</c:v>
                </c:pt>
                <c:pt idx="174">
                  <c:v>0.47502</c:v>
                </c:pt>
                <c:pt idx="175">
                  <c:v>0.47775000000000001</c:v>
                </c:pt>
                <c:pt idx="176">
                  <c:v>0.48048000000000002</c:v>
                </c:pt>
                <c:pt idx="177">
                  <c:v>0.48320999999999997</c:v>
                </c:pt>
                <c:pt idx="178">
                  <c:v>0.48593999999999998</c:v>
                </c:pt>
                <c:pt idx="179">
                  <c:v>0.48866999999999999</c:v>
                </c:pt>
                <c:pt idx="180">
                  <c:v>0.4914</c:v>
                </c:pt>
                <c:pt idx="181">
                  <c:v>0.49413000000000001</c:v>
                </c:pt>
                <c:pt idx="182">
                  <c:v>0.49686000000000002</c:v>
                </c:pt>
                <c:pt idx="183">
                  <c:v>0.49958999999999998</c:v>
                </c:pt>
                <c:pt idx="184">
                  <c:v>0.50231999999999999</c:v>
                </c:pt>
                <c:pt idx="185">
                  <c:v>0.50505</c:v>
                </c:pt>
                <c:pt idx="186">
                  <c:v>0.50778000000000001</c:v>
                </c:pt>
                <c:pt idx="187">
                  <c:v>0.51051000000000002</c:v>
                </c:pt>
                <c:pt idx="188">
                  <c:v>0.51324000000000003</c:v>
                </c:pt>
                <c:pt idx="189">
                  <c:v>0.51597000000000004</c:v>
                </c:pt>
                <c:pt idx="190">
                  <c:v>0.51870000000000005</c:v>
                </c:pt>
                <c:pt idx="191">
                  <c:v>0.52142999999999995</c:v>
                </c:pt>
                <c:pt idx="192">
                  <c:v>0.52415999999999996</c:v>
                </c:pt>
                <c:pt idx="193">
                  <c:v>0.52688999999999997</c:v>
                </c:pt>
                <c:pt idx="194">
                  <c:v>0.52961999999999998</c:v>
                </c:pt>
                <c:pt idx="195">
                  <c:v>0.53234999999999999</c:v>
                </c:pt>
                <c:pt idx="196">
                  <c:v>0.53508</c:v>
                </c:pt>
                <c:pt idx="197">
                  <c:v>0.53781000000000001</c:v>
                </c:pt>
                <c:pt idx="198">
                  <c:v>0.54054000000000002</c:v>
                </c:pt>
                <c:pt idx="199">
                  <c:v>0.54327000000000003</c:v>
                </c:pt>
                <c:pt idx="200">
                  <c:v>0.54600000000000004</c:v>
                </c:pt>
                <c:pt idx="201">
                  <c:v>0.54873000000000005</c:v>
                </c:pt>
                <c:pt idx="202">
                  <c:v>0.55145999999999995</c:v>
                </c:pt>
                <c:pt idx="203">
                  <c:v>0.55418999999999996</c:v>
                </c:pt>
                <c:pt idx="204">
                  <c:v>0.55691999999999997</c:v>
                </c:pt>
                <c:pt idx="205">
                  <c:v>0.55964999999999998</c:v>
                </c:pt>
                <c:pt idx="206">
                  <c:v>0.56237999999999999</c:v>
                </c:pt>
                <c:pt idx="207">
                  <c:v>0.56511</c:v>
                </c:pt>
                <c:pt idx="208">
                  <c:v>0.56784000000000001</c:v>
                </c:pt>
                <c:pt idx="209">
                  <c:v>0.57057000000000002</c:v>
                </c:pt>
                <c:pt idx="210">
                  <c:v>0.57330000000000003</c:v>
                </c:pt>
                <c:pt idx="211">
                  <c:v>0.57603000000000004</c:v>
                </c:pt>
                <c:pt idx="212">
                  <c:v>0.57876000000000005</c:v>
                </c:pt>
                <c:pt idx="213">
                  <c:v>0.58148999999999995</c:v>
                </c:pt>
                <c:pt idx="214">
                  <c:v>0.58421999999999996</c:v>
                </c:pt>
                <c:pt idx="215">
                  <c:v>0.58694999999999997</c:v>
                </c:pt>
                <c:pt idx="216">
                  <c:v>0.58967999999999998</c:v>
                </c:pt>
                <c:pt idx="217">
                  <c:v>0.59240999999999999</c:v>
                </c:pt>
                <c:pt idx="218">
                  <c:v>0.59514</c:v>
                </c:pt>
                <c:pt idx="219">
                  <c:v>0.59787000000000001</c:v>
                </c:pt>
                <c:pt idx="220">
                  <c:v>0.60060000000000002</c:v>
                </c:pt>
                <c:pt idx="221">
                  <c:v>0.60333000000000003</c:v>
                </c:pt>
                <c:pt idx="222">
                  <c:v>0.60606000000000004</c:v>
                </c:pt>
                <c:pt idx="223">
                  <c:v>0.60879000000000005</c:v>
                </c:pt>
                <c:pt idx="224">
                  <c:v>0.61151999999999995</c:v>
                </c:pt>
                <c:pt idx="225">
                  <c:v>0.61424999999999996</c:v>
                </c:pt>
                <c:pt idx="226">
                  <c:v>0.61697999999999997</c:v>
                </c:pt>
                <c:pt idx="227">
                  <c:v>0.61970999999999998</c:v>
                </c:pt>
                <c:pt idx="228">
                  <c:v>0.62243999999999999</c:v>
                </c:pt>
                <c:pt idx="229">
                  <c:v>0.62517</c:v>
                </c:pt>
                <c:pt idx="230">
                  <c:v>0.62790000000000001</c:v>
                </c:pt>
                <c:pt idx="231">
                  <c:v>0.63063000000000002</c:v>
                </c:pt>
                <c:pt idx="232">
                  <c:v>0.63336000000000003</c:v>
                </c:pt>
                <c:pt idx="233">
                  <c:v>0.63609000000000004</c:v>
                </c:pt>
                <c:pt idx="234">
                  <c:v>0.63882000000000005</c:v>
                </c:pt>
                <c:pt idx="235">
                  <c:v>0.64154999999999995</c:v>
                </c:pt>
                <c:pt idx="236">
                  <c:v>0.64427999999999996</c:v>
                </c:pt>
                <c:pt idx="237">
                  <c:v>0.64700999999999997</c:v>
                </c:pt>
                <c:pt idx="238">
                  <c:v>0.64973999999999998</c:v>
                </c:pt>
                <c:pt idx="239">
                  <c:v>0.65246999999999999</c:v>
                </c:pt>
                <c:pt idx="240">
                  <c:v>0.6552</c:v>
                </c:pt>
                <c:pt idx="241">
                  <c:v>0.65793000000000001</c:v>
                </c:pt>
                <c:pt idx="242">
                  <c:v>0.66066000000000003</c:v>
                </c:pt>
                <c:pt idx="243">
                  <c:v>0.66339000000000004</c:v>
                </c:pt>
                <c:pt idx="244">
                  <c:v>0.66612000000000005</c:v>
                </c:pt>
                <c:pt idx="245">
                  <c:v>0.66884999999999994</c:v>
                </c:pt>
                <c:pt idx="246">
                  <c:v>0.67157999999999995</c:v>
                </c:pt>
                <c:pt idx="247">
                  <c:v>0.67430999999999996</c:v>
                </c:pt>
                <c:pt idx="248">
                  <c:v>0.67703999999999998</c:v>
                </c:pt>
                <c:pt idx="249">
                  <c:v>0.67976999999999999</c:v>
                </c:pt>
                <c:pt idx="250">
                  <c:v>0.6825</c:v>
                </c:pt>
                <c:pt idx="251">
                  <c:v>0.68523000000000001</c:v>
                </c:pt>
                <c:pt idx="252">
                  <c:v>0.68796000000000002</c:v>
                </c:pt>
                <c:pt idx="253">
                  <c:v>0.69069000000000003</c:v>
                </c:pt>
                <c:pt idx="254">
                  <c:v>0.69342000000000004</c:v>
                </c:pt>
                <c:pt idx="255">
                  <c:v>0.69615000000000005</c:v>
                </c:pt>
                <c:pt idx="256">
                  <c:v>0.69887999999999995</c:v>
                </c:pt>
                <c:pt idx="257">
                  <c:v>0.70160999999999996</c:v>
                </c:pt>
                <c:pt idx="258">
                  <c:v>0.70433999999999997</c:v>
                </c:pt>
                <c:pt idx="259">
                  <c:v>0.70706999999999998</c:v>
                </c:pt>
                <c:pt idx="260">
                  <c:v>0.70979999999999999</c:v>
                </c:pt>
                <c:pt idx="261">
                  <c:v>0.71253</c:v>
                </c:pt>
                <c:pt idx="262">
                  <c:v>0.71526000000000001</c:v>
                </c:pt>
                <c:pt idx="263">
                  <c:v>0.71799000000000002</c:v>
                </c:pt>
                <c:pt idx="264">
                  <c:v>0.72072000000000003</c:v>
                </c:pt>
                <c:pt idx="265">
                  <c:v>0.72345000000000004</c:v>
                </c:pt>
                <c:pt idx="266">
                  <c:v>0.72618000000000005</c:v>
                </c:pt>
                <c:pt idx="267">
                  <c:v>0.72890999999999995</c:v>
                </c:pt>
                <c:pt idx="268">
                  <c:v>0.73163999999999996</c:v>
                </c:pt>
                <c:pt idx="269">
                  <c:v>0.73436999999999997</c:v>
                </c:pt>
                <c:pt idx="270">
                  <c:v>0.73709999999999998</c:v>
                </c:pt>
                <c:pt idx="271">
                  <c:v>0.73982999999999999</c:v>
                </c:pt>
                <c:pt idx="272">
                  <c:v>0.74256</c:v>
                </c:pt>
                <c:pt idx="273">
                  <c:v>0.74529000000000001</c:v>
                </c:pt>
                <c:pt idx="274">
                  <c:v>0.74802000000000002</c:v>
                </c:pt>
                <c:pt idx="275">
                  <c:v>0.75075000000000003</c:v>
                </c:pt>
                <c:pt idx="276">
                  <c:v>0.75348000000000004</c:v>
                </c:pt>
                <c:pt idx="277">
                  <c:v>0.75621000000000005</c:v>
                </c:pt>
                <c:pt idx="278">
                  <c:v>0.75893999999999995</c:v>
                </c:pt>
                <c:pt idx="279">
                  <c:v>0.76166999999999996</c:v>
                </c:pt>
                <c:pt idx="280">
                  <c:v>0.76439999999999997</c:v>
                </c:pt>
                <c:pt idx="281">
                  <c:v>0.76712999999999998</c:v>
                </c:pt>
                <c:pt idx="282">
                  <c:v>0.76985999999999999</c:v>
                </c:pt>
                <c:pt idx="283">
                  <c:v>0.77259</c:v>
                </c:pt>
                <c:pt idx="284">
                  <c:v>0.77532000000000001</c:v>
                </c:pt>
                <c:pt idx="285">
                  <c:v>0.77805000000000002</c:v>
                </c:pt>
                <c:pt idx="286">
                  <c:v>0.78078000000000003</c:v>
                </c:pt>
                <c:pt idx="287">
                  <c:v>0.78351000000000004</c:v>
                </c:pt>
                <c:pt idx="288">
                  <c:v>0.78624000000000005</c:v>
                </c:pt>
                <c:pt idx="289">
                  <c:v>0.78896999999999995</c:v>
                </c:pt>
                <c:pt idx="290">
                  <c:v>0.79169999999999996</c:v>
                </c:pt>
                <c:pt idx="291">
                  <c:v>0.79442999999999997</c:v>
                </c:pt>
                <c:pt idx="292">
                  <c:v>0.79715999999999998</c:v>
                </c:pt>
                <c:pt idx="293">
                  <c:v>0.79988999999999999</c:v>
                </c:pt>
                <c:pt idx="294">
                  <c:v>0.80262</c:v>
                </c:pt>
                <c:pt idx="295">
                  <c:v>0.80535000000000001</c:v>
                </c:pt>
                <c:pt idx="296">
                  <c:v>0.80808000000000002</c:v>
                </c:pt>
                <c:pt idx="297">
                  <c:v>0.81081000000000003</c:v>
                </c:pt>
                <c:pt idx="298">
                  <c:v>0.81354000000000004</c:v>
                </c:pt>
                <c:pt idx="299">
                  <c:v>0.81627000000000005</c:v>
                </c:pt>
                <c:pt idx="300">
                  <c:v>0.81899999999999995</c:v>
                </c:pt>
                <c:pt idx="301">
                  <c:v>0.82172999999999996</c:v>
                </c:pt>
                <c:pt idx="302">
                  <c:v>0.82445999999999997</c:v>
                </c:pt>
                <c:pt idx="303">
                  <c:v>0.82718999999999998</c:v>
                </c:pt>
                <c:pt idx="304">
                  <c:v>0.82991999999999999</c:v>
                </c:pt>
                <c:pt idx="305">
                  <c:v>0.83265</c:v>
                </c:pt>
                <c:pt idx="306">
                  <c:v>0.83538000000000001</c:v>
                </c:pt>
                <c:pt idx="307">
                  <c:v>0.83811000000000002</c:v>
                </c:pt>
                <c:pt idx="308">
                  <c:v>0.84084000000000003</c:v>
                </c:pt>
                <c:pt idx="309">
                  <c:v>0.84357000000000004</c:v>
                </c:pt>
                <c:pt idx="310">
                  <c:v>0.84630000000000005</c:v>
                </c:pt>
                <c:pt idx="311">
                  <c:v>0.84902999999999995</c:v>
                </c:pt>
                <c:pt idx="312">
                  <c:v>0.85175999999999996</c:v>
                </c:pt>
                <c:pt idx="313">
                  <c:v>0.85448999999999997</c:v>
                </c:pt>
                <c:pt idx="314">
                  <c:v>0.85721999999999998</c:v>
                </c:pt>
                <c:pt idx="315">
                  <c:v>0.85994999999999999</c:v>
                </c:pt>
                <c:pt idx="316">
                  <c:v>0.86268</c:v>
                </c:pt>
                <c:pt idx="317">
                  <c:v>0.86541000000000001</c:v>
                </c:pt>
                <c:pt idx="318">
                  <c:v>0.86814000000000002</c:v>
                </c:pt>
                <c:pt idx="319">
                  <c:v>0.87087000000000003</c:v>
                </c:pt>
                <c:pt idx="320">
                  <c:v>0.87360000000000004</c:v>
                </c:pt>
                <c:pt idx="321">
                  <c:v>0.87633000000000005</c:v>
                </c:pt>
                <c:pt idx="322">
                  <c:v>0.87905999999999995</c:v>
                </c:pt>
                <c:pt idx="323">
                  <c:v>0.88178999999999996</c:v>
                </c:pt>
                <c:pt idx="324">
                  <c:v>0.88451999999999997</c:v>
                </c:pt>
                <c:pt idx="325">
                  <c:v>0.88724999999999998</c:v>
                </c:pt>
                <c:pt idx="326">
                  <c:v>0.88997999999999999</c:v>
                </c:pt>
                <c:pt idx="327">
                  <c:v>0.89271</c:v>
                </c:pt>
                <c:pt idx="328">
                  <c:v>0.89544000000000001</c:v>
                </c:pt>
                <c:pt idx="329">
                  <c:v>0.89817000000000002</c:v>
                </c:pt>
                <c:pt idx="330">
                  <c:v>0.90090000000000003</c:v>
                </c:pt>
                <c:pt idx="331">
                  <c:v>0.90363000000000004</c:v>
                </c:pt>
                <c:pt idx="332">
                  <c:v>0.90636000000000005</c:v>
                </c:pt>
                <c:pt idx="333">
                  <c:v>0.90908999999999995</c:v>
                </c:pt>
                <c:pt idx="334">
                  <c:v>0.91181999999999996</c:v>
                </c:pt>
                <c:pt idx="335">
                  <c:v>0.91454999999999997</c:v>
                </c:pt>
                <c:pt idx="336">
                  <c:v>0.91727999999999998</c:v>
                </c:pt>
                <c:pt idx="337">
                  <c:v>0.92000999999999999</c:v>
                </c:pt>
                <c:pt idx="338">
                  <c:v>0.92274</c:v>
                </c:pt>
                <c:pt idx="339">
                  <c:v>0.92547000000000001</c:v>
                </c:pt>
                <c:pt idx="340">
                  <c:v>0.92820000000000003</c:v>
                </c:pt>
                <c:pt idx="341">
                  <c:v>0.93093000000000004</c:v>
                </c:pt>
                <c:pt idx="342">
                  <c:v>0.93366000000000005</c:v>
                </c:pt>
                <c:pt idx="343">
                  <c:v>0.93638999999999994</c:v>
                </c:pt>
                <c:pt idx="344">
                  <c:v>0.93911999999999995</c:v>
                </c:pt>
                <c:pt idx="345">
                  <c:v>0.94184999999999997</c:v>
                </c:pt>
                <c:pt idx="346">
                  <c:v>0.94457999999999998</c:v>
                </c:pt>
                <c:pt idx="347">
                  <c:v>0.94730999999999999</c:v>
                </c:pt>
                <c:pt idx="348">
                  <c:v>0.95004</c:v>
                </c:pt>
                <c:pt idx="349">
                  <c:v>0.95277000000000001</c:v>
                </c:pt>
                <c:pt idx="350">
                  <c:v>0.95550000000000002</c:v>
                </c:pt>
                <c:pt idx="351">
                  <c:v>0.95823000000000003</c:v>
                </c:pt>
                <c:pt idx="352">
                  <c:v>0.96096000000000004</c:v>
                </c:pt>
                <c:pt idx="353">
                  <c:v>0.96369000000000005</c:v>
                </c:pt>
                <c:pt idx="354">
                  <c:v>0.96641999999999995</c:v>
                </c:pt>
                <c:pt idx="355">
                  <c:v>0.96914999999999996</c:v>
                </c:pt>
                <c:pt idx="356">
                  <c:v>0.97187999999999997</c:v>
                </c:pt>
                <c:pt idx="357">
                  <c:v>0.97460999999999998</c:v>
                </c:pt>
                <c:pt idx="358">
                  <c:v>0.97733999999999999</c:v>
                </c:pt>
                <c:pt idx="359">
                  <c:v>0.98007</c:v>
                </c:pt>
                <c:pt idx="360">
                  <c:v>0.98280000000000001</c:v>
                </c:pt>
                <c:pt idx="361">
                  <c:v>0.98553000000000002</c:v>
                </c:pt>
                <c:pt idx="362">
                  <c:v>0.98826000000000003</c:v>
                </c:pt>
                <c:pt idx="363">
                  <c:v>0.99099000000000004</c:v>
                </c:pt>
                <c:pt idx="364">
                  <c:v>0.99372000000000005</c:v>
                </c:pt>
                <c:pt idx="365">
                  <c:v>0.99644999999999995</c:v>
                </c:pt>
                <c:pt idx="366">
                  <c:v>0.99917999999999996</c:v>
                </c:pt>
                <c:pt idx="367">
                  <c:v>1.0019100000000001</c:v>
                </c:pt>
                <c:pt idx="368">
                  <c:v>1.00464</c:v>
                </c:pt>
                <c:pt idx="369">
                  <c:v>1.0073700000000001</c:v>
                </c:pt>
                <c:pt idx="370">
                  <c:v>1.0101</c:v>
                </c:pt>
                <c:pt idx="371">
                  <c:v>1.0128299999999999</c:v>
                </c:pt>
                <c:pt idx="372">
                  <c:v>1.01556</c:v>
                </c:pt>
                <c:pt idx="373">
                  <c:v>1.0182899999999999</c:v>
                </c:pt>
                <c:pt idx="374">
                  <c:v>1.02102</c:v>
                </c:pt>
                <c:pt idx="375">
                  <c:v>1.0237499999999999</c:v>
                </c:pt>
                <c:pt idx="376">
                  <c:v>1.0264800000000001</c:v>
                </c:pt>
                <c:pt idx="377">
                  <c:v>1.02921</c:v>
                </c:pt>
                <c:pt idx="378">
                  <c:v>1.0319400000000001</c:v>
                </c:pt>
                <c:pt idx="379">
                  <c:v>1.03467</c:v>
                </c:pt>
                <c:pt idx="380">
                  <c:v>1.0374000000000001</c:v>
                </c:pt>
                <c:pt idx="381">
                  <c:v>1.04013</c:v>
                </c:pt>
                <c:pt idx="382">
                  <c:v>1.0428599999999999</c:v>
                </c:pt>
                <c:pt idx="383">
                  <c:v>1.04559</c:v>
                </c:pt>
                <c:pt idx="384">
                  <c:v>1.0483199999999999</c:v>
                </c:pt>
                <c:pt idx="385">
                  <c:v>1.05105</c:v>
                </c:pt>
                <c:pt idx="386">
                  <c:v>1.0537799999999999</c:v>
                </c:pt>
                <c:pt idx="387">
                  <c:v>1.0565100000000001</c:v>
                </c:pt>
                <c:pt idx="388">
                  <c:v>1.05924</c:v>
                </c:pt>
                <c:pt idx="389">
                  <c:v>1.0619700000000001</c:v>
                </c:pt>
                <c:pt idx="390">
                  <c:v>1.0647</c:v>
                </c:pt>
                <c:pt idx="391">
                  <c:v>1.0674300000000001</c:v>
                </c:pt>
                <c:pt idx="392">
                  <c:v>1.07016</c:v>
                </c:pt>
                <c:pt idx="393">
                  <c:v>1.0728899999999999</c:v>
                </c:pt>
                <c:pt idx="394">
                  <c:v>1.07562</c:v>
                </c:pt>
                <c:pt idx="395">
                  <c:v>1.0783499999999999</c:v>
                </c:pt>
                <c:pt idx="396">
                  <c:v>1.08108</c:v>
                </c:pt>
                <c:pt idx="397">
                  <c:v>1.0838099999999999</c:v>
                </c:pt>
                <c:pt idx="398">
                  <c:v>1.0865400000000001</c:v>
                </c:pt>
                <c:pt idx="399">
                  <c:v>1.08927</c:v>
                </c:pt>
                <c:pt idx="400">
                  <c:v>1.0920000000000001</c:v>
                </c:pt>
                <c:pt idx="401">
                  <c:v>1.09473</c:v>
                </c:pt>
                <c:pt idx="402">
                  <c:v>1.0974600000000001</c:v>
                </c:pt>
                <c:pt idx="403">
                  <c:v>1.10019</c:v>
                </c:pt>
                <c:pt idx="404">
                  <c:v>1.1029199999999999</c:v>
                </c:pt>
                <c:pt idx="405">
                  <c:v>1.10565</c:v>
                </c:pt>
                <c:pt idx="406">
                  <c:v>1.1083799999999999</c:v>
                </c:pt>
                <c:pt idx="407">
                  <c:v>1.11111</c:v>
                </c:pt>
                <c:pt idx="408">
                  <c:v>1.1138399999999999</c:v>
                </c:pt>
                <c:pt idx="409">
                  <c:v>1.1165700000000001</c:v>
                </c:pt>
                <c:pt idx="410">
                  <c:v>1.1193</c:v>
                </c:pt>
                <c:pt idx="411">
                  <c:v>1.1220300000000001</c:v>
                </c:pt>
                <c:pt idx="412">
                  <c:v>1.12476</c:v>
                </c:pt>
                <c:pt idx="413">
                  <c:v>1.1274900000000001</c:v>
                </c:pt>
                <c:pt idx="414">
                  <c:v>1.13022</c:v>
                </c:pt>
                <c:pt idx="415">
                  <c:v>1.1329499999999999</c:v>
                </c:pt>
                <c:pt idx="416">
                  <c:v>1.13568</c:v>
                </c:pt>
                <c:pt idx="417">
                  <c:v>1.1384099999999999</c:v>
                </c:pt>
                <c:pt idx="418">
                  <c:v>1.14114</c:v>
                </c:pt>
                <c:pt idx="419">
                  <c:v>1.1438699999999999</c:v>
                </c:pt>
                <c:pt idx="420">
                  <c:v>1.1466000000000001</c:v>
                </c:pt>
                <c:pt idx="421">
                  <c:v>1.14933</c:v>
                </c:pt>
                <c:pt idx="422">
                  <c:v>1.1520600000000001</c:v>
                </c:pt>
                <c:pt idx="423">
                  <c:v>1.15479</c:v>
                </c:pt>
                <c:pt idx="424">
                  <c:v>1.1575200000000001</c:v>
                </c:pt>
                <c:pt idx="425">
                  <c:v>1.16025</c:v>
                </c:pt>
                <c:pt idx="426">
                  <c:v>1.1629799999999999</c:v>
                </c:pt>
                <c:pt idx="427">
                  <c:v>1.16571</c:v>
                </c:pt>
                <c:pt idx="428">
                  <c:v>1.1684399999999999</c:v>
                </c:pt>
                <c:pt idx="429">
                  <c:v>1.17117</c:v>
                </c:pt>
                <c:pt idx="430">
                  <c:v>1.1738999999999999</c:v>
                </c:pt>
                <c:pt idx="431">
                  <c:v>1.1766300000000001</c:v>
                </c:pt>
                <c:pt idx="432">
                  <c:v>1.17936</c:v>
                </c:pt>
                <c:pt idx="433">
                  <c:v>1.1820900000000001</c:v>
                </c:pt>
                <c:pt idx="434">
                  <c:v>1.18482</c:v>
                </c:pt>
                <c:pt idx="435">
                  <c:v>1.1875500000000001</c:v>
                </c:pt>
                <c:pt idx="436">
                  <c:v>1.19028</c:v>
                </c:pt>
                <c:pt idx="437">
                  <c:v>1.1930099999999999</c:v>
                </c:pt>
                <c:pt idx="438">
                  <c:v>1.19574</c:v>
                </c:pt>
                <c:pt idx="439">
                  <c:v>1.1984699999999999</c:v>
                </c:pt>
                <c:pt idx="440">
                  <c:v>1.2012</c:v>
                </c:pt>
                <c:pt idx="441">
                  <c:v>1.2039299999999999</c:v>
                </c:pt>
                <c:pt idx="442">
                  <c:v>1.2066600000000001</c:v>
                </c:pt>
                <c:pt idx="443">
                  <c:v>1.20939</c:v>
                </c:pt>
                <c:pt idx="444">
                  <c:v>1.2121200000000001</c:v>
                </c:pt>
                <c:pt idx="445">
                  <c:v>1.21485</c:v>
                </c:pt>
                <c:pt idx="446">
                  <c:v>1.2175800000000001</c:v>
                </c:pt>
                <c:pt idx="447">
                  <c:v>1.22031</c:v>
                </c:pt>
                <c:pt idx="448">
                  <c:v>1.2230399999999999</c:v>
                </c:pt>
                <c:pt idx="449">
                  <c:v>1.22577</c:v>
                </c:pt>
                <c:pt idx="450">
                  <c:v>1.2284999999999999</c:v>
                </c:pt>
                <c:pt idx="451">
                  <c:v>1.23123</c:v>
                </c:pt>
                <c:pt idx="452">
                  <c:v>1.2339599999999999</c:v>
                </c:pt>
                <c:pt idx="453">
                  <c:v>1.2366900000000001</c:v>
                </c:pt>
                <c:pt idx="454">
                  <c:v>1.23942</c:v>
                </c:pt>
                <c:pt idx="455">
                  <c:v>1.2421500000000001</c:v>
                </c:pt>
                <c:pt idx="456">
                  <c:v>1.24488</c:v>
                </c:pt>
                <c:pt idx="457">
                  <c:v>1.2476100000000001</c:v>
                </c:pt>
                <c:pt idx="458">
                  <c:v>1.25034</c:v>
                </c:pt>
                <c:pt idx="459">
                  <c:v>1.2530699999999999</c:v>
                </c:pt>
                <c:pt idx="460">
                  <c:v>1.2558</c:v>
                </c:pt>
                <c:pt idx="461">
                  <c:v>1.2585299999999999</c:v>
                </c:pt>
                <c:pt idx="462">
                  <c:v>1.26126</c:v>
                </c:pt>
                <c:pt idx="463">
                  <c:v>1.2639899999999999</c:v>
                </c:pt>
                <c:pt idx="464">
                  <c:v>1.2667200000000001</c:v>
                </c:pt>
                <c:pt idx="465">
                  <c:v>1.26945</c:v>
                </c:pt>
                <c:pt idx="466">
                  <c:v>1.2721800000000001</c:v>
                </c:pt>
                <c:pt idx="467">
                  <c:v>1.27491</c:v>
                </c:pt>
                <c:pt idx="468">
                  <c:v>1.2776400000000001</c:v>
                </c:pt>
                <c:pt idx="469">
                  <c:v>1.28037</c:v>
                </c:pt>
                <c:pt idx="470">
                  <c:v>1.2830999999999999</c:v>
                </c:pt>
                <c:pt idx="471">
                  <c:v>1.28583</c:v>
                </c:pt>
                <c:pt idx="472">
                  <c:v>1.2885599999999999</c:v>
                </c:pt>
                <c:pt idx="473">
                  <c:v>1.29129</c:v>
                </c:pt>
                <c:pt idx="474">
                  <c:v>1.2940199999999999</c:v>
                </c:pt>
                <c:pt idx="475">
                  <c:v>1.2967500000000001</c:v>
                </c:pt>
                <c:pt idx="476">
                  <c:v>1.29948</c:v>
                </c:pt>
                <c:pt idx="477">
                  <c:v>1.3022100000000001</c:v>
                </c:pt>
                <c:pt idx="478">
                  <c:v>1.30494</c:v>
                </c:pt>
                <c:pt idx="479">
                  <c:v>1.3076700000000001</c:v>
                </c:pt>
                <c:pt idx="480">
                  <c:v>1.3104</c:v>
                </c:pt>
                <c:pt idx="481">
                  <c:v>1.3131299999999999</c:v>
                </c:pt>
                <c:pt idx="482">
                  <c:v>1.31586</c:v>
                </c:pt>
                <c:pt idx="483">
                  <c:v>1.3185899999999999</c:v>
                </c:pt>
                <c:pt idx="484">
                  <c:v>1.3213200000000001</c:v>
                </c:pt>
                <c:pt idx="485">
                  <c:v>1.3240499999999999</c:v>
                </c:pt>
                <c:pt idx="486">
                  <c:v>1.3267800000000001</c:v>
                </c:pt>
                <c:pt idx="487">
                  <c:v>1.32951</c:v>
                </c:pt>
                <c:pt idx="488">
                  <c:v>1.3322400000000001</c:v>
                </c:pt>
                <c:pt idx="489">
                  <c:v>1.33497</c:v>
                </c:pt>
                <c:pt idx="490">
                  <c:v>1.3376999999999999</c:v>
                </c:pt>
                <c:pt idx="491">
                  <c:v>1.34043</c:v>
                </c:pt>
                <c:pt idx="492">
                  <c:v>1.3431599999999999</c:v>
                </c:pt>
                <c:pt idx="493">
                  <c:v>1.34589</c:v>
                </c:pt>
                <c:pt idx="494">
                  <c:v>1.3486199999999999</c:v>
                </c:pt>
                <c:pt idx="495">
                  <c:v>1.3513500000000001</c:v>
                </c:pt>
                <c:pt idx="496">
                  <c:v>1.35408</c:v>
                </c:pt>
                <c:pt idx="497">
                  <c:v>1.3568100000000001</c:v>
                </c:pt>
                <c:pt idx="498">
                  <c:v>1.35954</c:v>
                </c:pt>
                <c:pt idx="499">
                  <c:v>1.3622700000000001</c:v>
                </c:pt>
                <c:pt idx="500">
                  <c:v>1.365</c:v>
                </c:pt>
                <c:pt idx="501">
                  <c:v>1.3677299999999999</c:v>
                </c:pt>
                <c:pt idx="502">
                  <c:v>1.37046</c:v>
                </c:pt>
                <c:pt idx="503">
                  <c:v>1.3731899999999999</c:v>
                </c:pt>
                <c:pt idx="504">
                  <c:v>1.37592</c:v>
                </c:pt>
                <c:pt idx="505">
                  <c:v>1.3786499999999999</c:v>
                </c:pt>
                <c:pt idx="506">
                  <c:v>1.3813800000000001</c:v>
                </c:pt>
                <c:pt idx="507">
                  <c:v>1.38411</c:v>
                </c:pt>
                <c:pt idx="508">
                  <c:v>1.3868400000000001</c:v>
                </c:pt>
                <c:pt idx="509">
                  <c:v>1.38957</c:v>
                </c:pt>
                <c:pt idx="510">
                  <c:v>1.3923000000000001</c:v>
                </c:pt>
                <c:pt idx="511">
                  <c:v>1.39503</c:v>
                </c:pt>
                <c:pt idx="512">
                  <c:v>1.3977599999999999</c:v>
                </c:pt>
                <c:pt idx="513">
                  <c:v>1.40049</c:v>
                </c:pt>
                <c:pt idx="514">
                  <c:v>1.4032199999999999</c:v>
                </c:pt>
                <c:pt idx="515">
                  <c:v>1.40595</c:v>
                </c:pt>
                <c:pt idx="516">
                  <c:v>1.4086799999999999</c:v>
                </c:pt>
                <c:pt idx="517">
                  <c:v>1.4114100000000001</c:v>
                </c:pt>
                <c:pt idx="518">
                  <c:v>1.41414</c:v>
                </c:pt>
                <c:pt idx="519">
                  <c:v>1.4168700000000001</c:v>
                </c:pt>
                <c:pt idx="520">
                  <c:v>1.4196</c:v>
                </c:pt>
                <c:pt idx="521">
                  <c:v>1.4223300000000001</c:v>
                </c:pt>
                <c:pt idx="522">
                  <c:v>1.42506</c:v>
                </c:pt>
                <c:pt idx="523">
                  <c:v>1.4277899999999999</c:v>
                </c:pt>
                <c:pt idx="524">
                  <c:v>1.43052</c:v>
                </c:pt>
                <c:pt idx="525">
                  <c:v>1.4332499999999999</c:v>
                </c:pt>
                <c:pt idx="526">
                  <c:v>1.43598</c:v>
                </c:pt>
                <c:pt idx="527">
                  <c:v>1.4387099999999999</c:v>
                </c:pt>
                <c:pt idx="528">
                  <c:v>1.4414400000000001</c:v>
                </c:pt>
                <c:pt idx="529">
                  <c:v>1.44417</c:v>
                </c:pt>
                <c:pt idx="530">
                  <c:v>1.4469000000000001</c:v>
                </c:pt>
                <c:pt idx="531">
                  <c:v>1.44963</c:v>
                </c:pt>
                <c:pt idx="532">
                  <c:v>1.4523600000000001</c:v>
                </c:pt>
                <c:pt idx="533">
                  <c:v>1.45509</c:v>
                </c:pt>
                <c:pt idx="534">
                  <c:v>1.4578199999999999</c:v>
                </c:pt>
                <c:pt idx="535">
                  <c:v>1.46055</c:v>
                </c:pt>
                <c:pt idx="536">
                  <c:v>1.4632799999999999</c:v>
                </c:pt>
                <c:pt idx="537">
                  <c:v>1.46601</c:v>
                </c:pt>
                <c:pt idx="538">
                  <c:v>1.4687399999999999</c:v>
                </c:pt>
                <c:pt idx="539">
                  <c:v>1.4714700000000001</c:v>
                </c:pt>
                <c:pt idx="540">
                  <c:v>1.4742</c:v>
                </c:pt>
                <c:pt idx="541">
                  <c:v>1.4769300000000001</c:v>
                </c:pt>
                <c:pt idx="542">
                  <c:v>1.47966</c:v>
                </c:pt>
                <c:pt idx="543">
                  <c:v>1.4823900000000001</c:v>
                </c:pt>
                <c:pt idx="544">
                  <c:v>1.48512</c:v>
                </c:pt>
                <c:pt idx="545">
                  <c:v>1.4878499999999999</c:v>
                </c:pt>
                <c:pt idx="546">
                  <c:v>1.49058</c:v>
                </c:pt>
                <c:pt idx="547">
                  <c:v>1.4933099999999999</c:v>
                </c:pt>
                <c:pt idx="548">
                  <c:v>1.49604</c:v>
                </c:pt>
                <c:pt idx="549">
                  <c:v>1.4987699999999999</c:v>
                </c:pt>
                <c:pt idx="550">
                  <c:v>1.5015000000000001</c:v>
                </c:pt>
                <c:pt idx="551">
                  <c:v>1.50423</c:v>
                </c:pt>
                <c:pt idx="552">
                  <c:v>1.5069600000000001</c:v>
                </c:pt>
                <c:pt idx="553">
                  <c:v>1.50969</c:v>
                </c:pt>
                <c:pt idx="554">
                  <c:v>1.5124200000000001</c:v>
                </c:pt>
                <c:pt idx="555">
                  <c:v>1.51515</c:v>
                </c:pt>
                <c:pt idx="556">
                  <c:v>1.5178799999999999</c:v>
                </c:pt>
                <c:pt idx="557">
                  <c:v>1.52061</c:v>
                </c:pt>
                <c:pt idx="558">
                  <c:v>1.5233399999999999</c:v>
                </c:pt>
                <c:pt idx="559">
                  <c:v>1.52607</c:v>
                </c:pt>
                <c:pt idx="560">
                  <c:v>1.5287999999999999</c:v>
                </c:pt>
                <c:pt idx="561">
                  <c:v>1.5315300000000001</c:v>
                </c:pt>
                <c:pt idx="562">
                  <c:v>1.53426</c:v>
                </c:pt>
                <c:pt idx="563">
                  <c:v>1.5369900000000001</c:v>
                </c:pt>
                <c:pt idx="564">
                  <c:v>1.53972</c:v>
                </c:pt>
                <c:pt idx="565">
                  <c:v>1.5424500000000001</c:v>
                </c:pt>
                <c:pt idx="566">
                  <c:v>1.54518</c:v>
                </c:pt>
                <c:pt idx="567">
                  <c:v>1.5479099999999999</c:v>
                </c:pt>
                <c:pt idx="568">
                  <c:v>1.55064</c:v>
                </c:pt>
                <c:pt idx="569">
                  <c:v>1.5533699999999999</c:v>
                </c:pt>
                <c:pt idx="570">
                  <c:v>1.5561</c:v>
                </c:pt>
                <c:pt idx="571">
                  <c:v>1.5588299999999999</c:v>
                </c:pt>
                <c:pt idx="572">
                  <c:v>1.5615600000000001</c:v>
                </c:pt>
                <c:pt idx="573">
                  <c:v>1.56429</c:v>
                </c:pt>
                <c:pt idx="574">
                  <c:v>1.5670200000000001</c:v>
                </c:pt>
                <c:pt idx="575">
                  <c:v>1.56975</c:v>
                </c:pt>
                <c:pt idx="576">
                  <c:v>1.5724800000000001</c:v>
                </c:pt>
                <c:pt idx="577">
                  <c:v>1.57521</c:v>
                </c:pt>
                <c:pt idx="578">
                  <c:v>1.5779399999999999</c:v>
                </c:pt>
                <c:pt idx="579">
                  <c:v>1.58067</c:v>
                </c:pt>
                <c:pt idx="580">
                  <c:v>1.5833999999999999</c:v>
                </c:pt>
                <c:pt idx="581">
                  <c:v>1.58613</c:v>
                </c:pt>
                <c:pt idx="582">
                  <c:v>1.5888599999999999</c:v>
                </c:pt>
                <c:pt idx="583">
                  <c:v>1.5915900000000001</c:v>
                </c:pt>
                <c:pt idx="584">
                  <c:v>1.59432</c:v>
                </c:pt>
                <c:pt idx="585">
                  <c:v>1.5970500000000001</c:v>
                </c:pt>
                <c:pt idx="586">
                  <c:v>1.59978</c:v>
                </c:pt>
                <c:pt idx="587">
                  <c:v>1.6025100000000001</c:v>
                </c:pt>
                <c:pt idx="588">
                  <c:v>1.60524</c:v>
                </c:pt>
                <c:pt idx="589">
                  <c:v>1.6079699999999999</c:v>
                </c:pt>
                <c:pt idx="590">
                  <c:v>1.6107</c:v>
                </c:pt>
                <c:pt idx="591">
                  <c:v>1.6134299999999999</c:v>
                </c:pt>
                <c:pt idx="592">
                  <c:v>1.61616</c:v>
                </c:pt>
                <c:pt idx="593">
                  <c:v>1.6188899999999999</c:v>
                </c:pt>
                <c:pt idx="594">
                  <c:v>1.6216200000000001</c:v>
                </c:pt>
                <c:pt idx="595">
                  <c:v>1.62435</c:v>
                </c:pt>
                <c:pt idx="596">
                  <c:v>1.6270800000000001</c:v>
                </c:pt>
                <c:pt idx="597">
                  <c:v>1.62981</c:v>
                </c:pt>
                <c:pt idx="598">
                  <c:v>1.6325400000000001</c:v>
                </c:pt>
                <c:pt idx="599">
                  <c:v>1.63527</c:v>
                </c:pt>
                <c:pt idx="600">
                  <c:v>1.6379999999999999</c:v>
                </c:pt>
                <c:pt idx="601">
                  <c:v>1.64073</c:v>
                </c:pt>
                <c:pt idx="602">
                  <c:v>1.6434599999999999</c:v>
                </c:pt>
                <c:pt idx="603">
                  <c:v>1.64619</c:v>
                </c:pt>
                <c:pt idx="604">
                  <c:v>1.6489199999999999</c:v>
                </c:pt>
                <c:pt idx="605">
                  <c:v>1.6516500000000001</c:v>
                </c:pt>
                <c:pt idx="606">
                  <c:v>1.65438</c:v>
                </c:pt>
                <c:pt idx="607">
                  <c:v>1.6571100000000001</c:v>
                </c:pt>
                <c:pt idx="608">
                  <c:v>1.65984</c:v>
                </c:pt>
                <c:pt idx="609">
                  <c:v>1.6625700000000001</c:v>
                </c:pt>
                <c:pt idx="610">
                  <c:v>1.6653</c:v>
                </c:pt>
                <c:pt idx="611">
                  <c:v>1.6680299999999999</c:v>
                </c:pt>
                <c:pt idx="612">
                  <c:v>1.67076</c:v>
                </c:pt>
                <c:pt idx="613">
                  <c:v>1.6734899999999999</c:v>
                </c:pt>
                <c:pt idx="614">
                  <c:v>1.67622</c:v>
                </c:pt>
                <c:pt idx="615">
                  <c:v>1.6789499999999999</c:v>
                </c:pt>
                <c:pt idx="616">
                  <c:v>1.6816800000000001</c:v>
                </c:pt>
                <c:pt idx="617">
                  <c:v>1.68441</c:v>
                </c:pt>
                <c:pt idx="618">
                  <c:v>1.6871400000000001</c:v>
                </c:pt>
                <c:pt idx="619">
                  <c:v>1.68987</c:v>
                </c:pt>
                <c:pt idx="620">
                  <c:v>1.6926000000000001</c:v>
                </c:pt>
                <c:pt idx="621">
                  <c:v>1.69533</c:v>
                </c:pt>
                <c:pt idx="622">
                  <c:v>1.6980599999999999</c:v>
                </c:pt>
                <c:pt idx="623">
                  <c:v>1.70079</c:v>
                </c:pt>
                <c:pt idx="624">
                  <c:v>1.7035199999999999</c:v>
                </c:pt>
                <c:pt idx="625">
                  <c:v>1.70625</c:v>
                </c:pt>
                <c:pt idx="626">
                  <c:v>1.7089799999999999</c:v>
                </c:pt>
                <c:pt idx="627">
                  <c:v>1.7117100000000001</c:v>
                </c:pt>
                <c:pt idx="628">
                  <c:v>1.71444</c:v>
                </c:pt>
                <c:pt idx="629">
                  <c:v>1.7171700000000001</c:v>
                </c:pt>
                <c:pt idx="630">
                  <c:v>1.7199</c:v>
                </c:pt>
                <c:pt idx="631">
                  <c:v>1.7226300000000001</c:v>
                </c:pt>
                <c:pt idx="632">
                  <c:v>1.72536</c:v>
                </c:pt>
                <c:pt idx="633">
                  <c:v>1.7280899999999999</c:v>
                </c:pt>
                <c:pt idx="634">
                  <c:v>1.73082</c:v>
                </c:pt>
                <c:pt idx="635">
                  <c:v>1.7335499999999999</c:v>
                </c:pt>
                <c:pt idx="636">
                  <c:v>1.73628</c:v>
                </c:pt>
                <c:pt idx="637">
                  <c:v>1.7390099999999999</c:v>
                </c:pt>
                <c:pt idx="638">
                  <c:v>1.7417400000000001</c:v>
                </c:pt>
                <c:pt idx="639">
                  <c:v>1.74447</c:v>
                </c:pt>
                <c:pt idx="640">
                  <c:v>1.7472000000000001</c:v>
                </c:pt>
                <c:pt idx="641">
                  <c:v>1.74993</c:v>
                </c:pt>
                <c:pt idx="642">
                  <c:v>1.7526600000000001</c:v>
                </c:pt>
                <c:pt idx="643">
                  <c:v>1.75539</c:v>
                </c:pt>
                <c:pt idx="644">
                  <c:v>1.7581199999999999</c:v>
                </c:pt>
                <c:pt idx="645">
                  <c:v>1.76085</c:v>
                </c:pt>
                <c:pt idx="646">
                  <c:v>1.7635799999999999</c:v>
                </c:pt>
                <c:pt idx="647">
                  <c:v>1.76631</c:v>
                </c:pt>
                <c:pt idx="648">
                  <c:v>1.7690399999999999</c:v>
                </c:pt>
                <c:pt idx="649">
                  <c:v>1.7717700000000001</c:v>
                </c:pt>
                <c:pt idx="650">
                  <c:v>1.7745</c:v>
                </c:pt>
                <c:pt idx="651">
                  <c:v>1.7772300000000001</c:v>
                </c:pt>
                <c:pt idx="652">
                  <c:v>1.77996</c:v>
                </c:pt>
                <c:pt idx="653">
                  <c:v>1.7826900000000001</c:v>
                </c:pt>
                <c:pt idx="654">
                  <c:v>1.78542</c:v>
                </c:pt>
                <c:pt idx="655">
                  <c:v>1.7881499999999999</c:v>
                </c:pt>
                <c:pt idx="656">
                  <c:v>1.79088</c:v>
                </c:pt>
                <c:pt idx="657">
                  <c:v>1.7936099999999999</c:v>
                </c:pt>
                <c:pt idx="658">
                  <c:v>1.79634</c:v>
                </c:pt>
                <c:pt idx="659">
                  <c:v>1.7990699999999999</c:v>
                </c:pt>
                <c:pt idx="660">
                  <c:v>1.8018000000000001</c:v>
                </c:pt>
                <c:pt idx="661">
                  <c:v>1.80453</c:v>
                </c:pt>
                <c:pt idx="662">
                  <c:v>1.8072600000000001</c:v>
                </c:pt>
                <c:pt idx="663">
                  <c:v>1.80999</c:v>
                </c:pt>
                <c:pt idx="664">
                  <c:v>1.8127200000000001</c:v>
                </c:pt>
                <c:pt idx="665">
                  <c:v>1.81545</c:v>
                </c:pt>
                <c:pt idx="666">
                  <c:v>1.8181799999999999</c:v>
                </c:pt>
                <c:pt idx="667">
                  <c:v>1.82091</c:v>
                </c:pt>
                <c:pt idx="668">
                  <c:v>1.8236399999999999</c:v>
                </c:pt>
                <c:pt idx="669">
                  <c:v>1.82637</c:v>
                </c:pt>
                <c:pt idx="670">
                  <c:v>1.8290999999999999</c:v>
                </c:pt>
                <c:pt idx="671">
                  <c:v>1.8318300000000001</c:v>
                </c:pt>
                <c:pt idx="672">
                  <c:v>1.83456</c:v>
                </c:pt>
                <c:pt idx="673">
                  <c:v>1.8372900000000001</c:v>
                </c:pt>
                <c:pt idx="674">
                  <c:v>1.84002</c:v>
                </c:pt>
                <c:pt idx="675">
                  <c:v>1.8427500000000001</c:v>
                </c:pt>
                <c:pt idx="676">
                  <c:v>1.84548</c:v>
                </c:pt>
                <c:pt idx="677">
                  <c:v>1.8482099999999999</c:v>
                </c:pt>
                <c:pt idx="678">
                  <c:v>1.85094</c:v>
                </c:pt>
                <c:pt idx="679">
                  <c:v>1.8536699999999999</c:v>
                </c:pt>
                <c:pt idx="680">
                  <c:v>1.8564000000000001</c:v>
                </c:pt>
                <c:pt idx="681">
                  <c:v>1.8591299999999999</c:v>
                </c:pt>
                <c:pt idx="682">
                  <c:v>1.8618600000000001</c:v>
                </c:pt>
                <c:pt idx="683">
                  <c:v>1.86459</c:v>
                </c:pt>
                <c:pt idx="684">
                  <c:v>1.8673200000000001</c:v>
                </c:pt>
                <c:pt idx="685">
                  <c:v>1.87005</c:v>
                </c:pt>
                <c:pt idx="686">
                  <c:v>1.8727799999999999</c:v>
                </c:pt>
                <c:pt idx="687">
                  <c:v>1.87551</c:v>
                </c:pt>
                <c:pt idx="688">
                  <c:v>1.8782399999999999</c:v>
                </c:pt>
                <c:pt idx="689">
                  <c:v>1.88097</c:v>
                </c:pt>
                <c:pt idx="690">
                  <c:v>1.8836999999999999</c:v>
                </c:pt>
                <c:pt idx="691">
                  <c:v>1.8864300000000001</c:v>
                </c:pt>
                <c:pt idx="692">
                  <c:v>1.88916</c:v>
                </c:pt>
                <c:pt idx="693">
                  <c:v>1.8918900000000001</c:v>
                </c:pt>
                <c:pt idx="694">
                  <c:v>1.89462</c:v>
                </c:pt>
                <c:pt idx="695">
                  <c:v>1.8973500000000001</c:v>
                </c:pt>
                <c:pt idx="696">
                  <c:v>1.90008</c:v>
                </c:pt>
                <c:pt idx="697">
                  <c:v>1.9028099999999999</c:v>
                </c:pt>
                <c:pt idx="698">
                  <c:v>1.90554</c:v>
                </c:pt>
                <c:pt idx="699">
                  <c:v>1.9082699999999999</c:v>
                </c:pt>
                <c:pt idx="700">
                  <c:v>1.911</c:v>
                </c:pt>
                <c:pt idx="701">
                  <c:v>1.9137299999999999</c:v>
                </c:pt>
                <c:pt idx="702">
                  <c:v>1.9164600000000001</c:v>
                </c:pt>
                <c:pt idx="703">
                  <c:v>1.91919</c:v>
                </c:pt>
                <c:pt idx="704">
                  <c:v>1.9219200000000001</c:v>
                </c:pt>
                <c:pt idx="705">
                  <c:v>1.92465</c:v>
                </c:pt>
                <c:pt idx="706">
                  <c:v>1.9273800000000001</c:v>
                </c:pt>
                <c:pt idx="707">
                  <c:v>1.93011</c:v>
                </c:pt>
                <c:pt idx="708">
                  <c:v>1.9328399999999999</c:v>
                </c:pt>
                <c:pt idx="709">
                  <c:v>1.93557</c:v>
                </c:pt>
                <c:pt idx="710">
                  <c:v>1.9382999999999999</c:v>
                </c:pt>
                <c:pt idx="711">
                  <c:v>1.94103</c:v>
                </c:pt>
                <c:pt idx="712">
                  <c:v>1.9437599999999999</c:v>
                </c:pt>
                <c:pt idx="713">
                  <c:v>1.9464900000000001</c:v>
                </c:pt>
                <c:pt idx="714">
                  <c:v>1.94922</c:v>
                </c:pt>
                <c:pt idx="715">
                  <c:v>1.9519500000000001</c:v>
                </c:pt>
                <c:pt idx="716">
                  <c:v>1.95468</c:v>
                </c:pt>
                <c:pt idx="717">
                  <c:v>1.9574100000000001</c:v>
                </c:pt>
                <c:pt idx="718">
                  <c:v>1.96014</c:v>
                </c:pt>
                <c:pt idx="719">
                  <c:v>1.9628699999999999</c:v>
                </c:pt>
                <c:pt idx="720">
                  <c:v>1.9656</c:v>
                </c:pt>
                <c:pt idx="721">
                  <c:v>1.9683299999999999</c:v>
                </c:pt>
                <c:pt idx="722">
                  <c:v>1.97106</c:v>
                </c:pt>
                <c:pt idx="723">
                  <c:v>1.9737899999999999</c:v>
                </c:pt>
                <c:pt idx="724">
                  <c:v>1.9765200000000001</c:v>
                </c:pt>
                <c:pt idx="725">
                  <c:v>1.97925</c:v>
                </c:pt>
                <c:pt idx="726">
                  <c:v>1.9819800000000001</c:v>
                </c:pt>
                <c:pt idx="727">
                  <c:v>1.98471</c:v>
                </c:pt>
                <c:pt idx="728">
                  <c:v>1.9874400000000001</c:v>
                </c:pt>
                <c:pt idx="729">
                  <c:v>1.99017</c:v>
                </c:pt>
                <c:pt idx="730">
                  <c:v>1.9928999999999999</c:v>
                </c:pt>
                <c:pt idx="731">
                  <c:v>1.99563</c:v>
                </c:pt>
                <c:pt idx="732">
                  <c:v>1.9983599999999999</c:v>
                </c:pt>
                <c:pt idx="733">
                  <c:v>2.00109</c:v>
                </c:pt>
                <c:pt idx="734">
                  <c:v>2.0038200000000002</c:v>
                </c:pt>
                <c:pt idx="735">
                  <c:v>2.0065499999999998</c:v>
                </c:pt>
                <c:pt idx="736">
                  <c:v>2.00928</c:v>
                </c:pt>
                <c:pt idx="737">
                  <c:v>2.0120100000000001</c:v>
                </c:pt>
                <c:pt idx="738">
                  <c:v>2.0147400000000002</c:v>
                </c:pt>
                <c:pt idx="739">
                  <c:v>2.0174699999999999</c:v>
                </c:pt>
                <c:pt idx="740">
                  <c:v>2.0202</c:v>
                </c:pt>
                <c:pt idx="741">
                  <c:v>2.0229300000000001</c:v>
                </c:pt>
                <c:pt idx="742">
                  <c:v>2.0256599999999998</c:v>
                </c:pt>
                <c:pt idx="743">
                  <c:v>2.0283899999999999</c:v>
                </c:pt>
                <c:pt idx="744">
                  <c:v>2.03112</c:v>
                </c:pt>
                <c:pt idx="745">
                  <c:v>2.0338500000000002</c:v>
                </c:pt>
                <c:pt idx="746">
                  <c:v>2.0365799999999998</c:v>
                </c:pt>
                <c:pt idx="747">
                  <c:v>2.03931</c:v>
                </c:pt>
                <c:pt idx="748">
                  <c:v>2.0420400000000001</c:v>
                </c:pt>
                <c:pt idx="749">
                  <c:v>2.0447700000000002</c:v>
                </c:pt>
                <c:pt idx="750">
                  <c:v>2.0474999999999999</c:v>
                </c:pt>
                <c:pt idx="751">
                  <c:v>2.05023</c:v>
                </c:pt>
                <c:pt idx="752">
                  <c:v>2.0529600000000001</c:v>
                </c:pt>
                <c:pt idx="753">
                  <c:v>2.0556899999999998</c:v>
                </c:pt>
                <c:pt idx="754">
                  <c:v>2.0584199999999999</c:v>
                </c:pt>
                <c:pt idx="755">
                  <c:v>2.06115</c:v>
                </c:pt>
                <c:pt idx="756">
                  <c:v>2.0638800000000002</c:v>
                </c:pt>
                <c:pt idx="757">
                  <c:v>2.0666099999999998</c:v>
                </c:pt>
                <c:pt idx="758">
                  <c:v>2.06934</c:v>
                </c:pt>
                <c:pt idx="759">
                  <c:v>2.0720700000000001</c:v>
                </c:pt>
                <c:pt idx="760">
                  <c:v>2.0748000000000002</c:v>
                </c:pt>
                <c:pt idx="761">
                  <c:v>2.0775299999999999</c:v>
                </c:pt>
                <c:pt idx="762">
                  <c:v>2.08026</c:v>
                </c:pt>
                <c:pt idx="763">
                  <c:v>2.0829900000000001</c:v>
                </c:pt>
                <c:pt idx="764">
                  <c:v>2.0857199999999998</c:v>
                </c:pt>
                <c:pt idx="765">
                  <c:v>2.0884499999999999</c:v>
                </c:pt>
                <c:pt idx="766">
                  <c:v>2.09118</c:v>
                </c:pt>
                <c:pt idx="767">
                  <c:v>2.0939100000000002</c:v>
                </c:pt>
                <c:pt idx="768">
                  <c:v>2.0966399999999998</c:v>
                </c:pt>
                <c:pt idx="769">
                  <c:v>2.09937</c:v>
                </c:pt>
                <c:pt idx="770">
                  <c:v>2.1021000000000001</c:v>
                </c:pt>
                <c:pt idx="771">
                  <c:v>2.1048300000000002</c:v>
                </c:pt>
                <c:pt idx="772">
                  <c:v>2.1075599999999999</c:v>
                </c:pt>
                <c:pt idx="773">
                  <c:v>2.11029</c:v>
                </c:pt>
                <c:pt idx="774">
                  <c:v>2.1130200000000001</c:v>
                </c:pt>
                <c:pt idx="775">
                  <c:v>2.1157499999999998</c:v>
                </c:pt>
                <c:pt idx="776">
                  <c:v>2.1184799999999999</c:v>
                </c:pt>
                <c:pt idx="777">
                  <c:v>2.12121</c:v>
                </c:pt>
                <c:pt idx="778">
                  <c:v>2.1239400000000002</c:v>
                </c:pt>
                <c:pt idx="779">
                  <c:v>2.1266699999999998</c:v>
                </c:pt>
                <c:pt idx="780">
                  <c:v>2.1294</c:v>
                </c:pt>
                <c:pt idx="781">
                  <c:v>2.1321300000000001</c:v>
                </c:pt>
                <c:pt idx="782">
                  <c:v>2.1348600000000002</c:v>
                </c:pt>
                <c:pt idx="783">
                  <c:v>2.1375899999999999</c:v>
                </c:pt>
                <c:pt idx="784">
                  <c:v>2.14032</c:v>
                </c:pt>
                <c:pt idx="785">
                  <c:v>2.1430500000000001</c:v>
                </c:pt>
                <c:pt idx="786">
                  <c:v>2.1457799999999998</c:v>
                </c:pt>
                <c:pt idx="787">
                  <c:v>2.1485099999999999</c:v>
                </c:pt>
                <c:pt idx="788">
                  <c:v>2.15124</c:v>
                </c:pt>
                <c:pt idx="789">
                  <c:v>2.1539700000000002</c:v>
                </c:pt>
                <c:pt idx="790">
                  <c:v>2.1566999999999998</c:v>
                </c:pt>
                <c:pt idx="791">
                  <c:v>2.15943</c:v>
                </c:pt>
                <c:pt idx="792">
                  <c:v>2.1621600000000001</c:v>
                </c:pt>
                <c:pt idx="793">
                  <c:v>2.1648900000000002</c:v>
                </c:pt>
                <c:pt idx="794">
                  <c:v>2.1676199999999999</c:v>
                </c:pt>
                <c:pt idx="795">
                  <c:v>2.17035</c:v>
                </c:pt>
                <c:pt idx="796">
                  <c:v>2.1730800000000001</c:v>
                </c:pt>
                <c:pt idx="797">
                  <c:v>2.1758099999999998</c:v>
                </c:pt>
                <c:pt idx="798">
                  <c:v>2.1785399999999999</c:v>
                </c:pt>
                <c:pt idx="799">
                  <c:v>2.18127</c:v>
                </c:pt>
                <c:pt idx="800">
                  <c:v>2.1840000000000002</c:v>
                </c:pt>
                <c:pt idx="801">
                  <c:v>2.1867299999999998</c:v>
                </c:pt>
                <c:pt idx="802">
                  <c:v>2.18946</c:v>
                </c:pt>
                <c:pt idx="803">
                  <c:v>2.1921900000000001</c:v>
                </c:pt>
                <c:pt idx="804">
                  <c:v>2.1949200000000002</c:v>
                </c:pt>
                <c:pt idx="805">
                  <c:v>2.1976499999999999</c:v>
                </c:pt>
                <c:pt idx="806">
                  <c:v>2.20038</c:v>
                </c:pt>
                <c:pt idx="807">
                  <c:v>2.2031100000000001</c:v>
                </c:pt>
                <c:pt idx="808">
                  <c:v>2.2058399999999998</c:v>
                </c:pt>
                <c:pt idx="809">
                  <c:v>2.2085699999999999</c:v>
                </c:pt>
                <c:pt idx="810">
                  <c:v>2.2113</c:v>
                </c:pt>
                <c:pt idx="811">
                  <c:v>2.2140300000000002</c:v>
                </c:pt>
                <c:pt idx="812">
                  <c:v>2.2167599999999998</c:v>
                </c:pt>
                <c:pt idx="813">
                  <c:v>2.21949</c:v>
                </c:pt>
                <c:pt idx="814">
                  <c:v>2.2222200000000001</c:v>
                </c:pt>
                <c:pt idx="815">
                  <c:v>2.2249500000000002</c:v>
                </c:pt>
                <c:pt idx="816">
                  <c:v>2.2276799999999999</c:v>
                </c:pt>
                <c:pt idx="817">
                  <c:v>2.23041</c:v>
                </c:pt>
                <c:pt idx="818">
                  <c:v>2.2331400000000001</c:v>
                </c:pt>
                <c:pt idx="819">
                  <c:v>2.2358699999999998</c:v>
                </c:pt>
                <c:pt idx="820">
                  <c:v>2.2385999999999999</c:v>
                </c:pt>
                <c:pt idx="821">
                  <c:v>2.24133</c:v>
                </c:pt>
                <c:pt idx="822">
                  <c:v>2.2440600000000002</c:v>
                </c:pt>
                <c:pt idx="823">
                  <c:v>2.2467899999999998</c:v>
                </c:pt>
                <c:pt idx="824">
                  <c:v>2.24952</c:v>
                </c:pt>
                <c:pt idx="825">
                  <c:v>2.2522500000000001</c:v>
                </c:pt>
                <c:pt idx="826">
                  <c:v>2.2549800000000002</c:v>
                </c:pt>
                <c:pt idx="827">
                  <c:v>2.2577099999999999</c:v>
                </c:pt>
                <c:pt idx="828">
                  <c:v>2.26044</c:v>
                </c:pt>
                <c:pt idx="829">
                  <c:v>2.2631700000000001</c:v>
                </c:pt>
                <c:pt idx="830">
                  <c:v>2.2658999999999998</c:v>
                </c:pt>
                <c:pt idx="831">
                  <c:v>2.2686299999999999</c:v>
                </c:pt>
                <c:pt idx="832">
                  <c:v>2.27136</c:v>
                </c:pt>
                <c:pt idx="833">
                  <c:v>2.2740900000000002</c:v>
                </c:pt>
                <c:pt idx="834">
                  <c:v>2.2768199999999998</c:v>
                </c:pt>
                <c:pt idx="835">
                  <c:v>2.27955</c:v>
                </c:pt>
                <c:pt idx="836">
                  <c:v>2.2822800000000001</c:v>
                </c:pt>
                <c:pt idx="837">
                  <c:v>2.2850100000000002</c:v>
                </c:pt>
                <c:pt idx="838">
                  <c:v>2.2877399999999999</c:v>
                </c:pt>
                <c:pt idx="839">
                  <c:v>2.29047</c:v>
                </c:pt>
                <c:pt idx="840">
                  <c:v>2.2932000000000001</c:v>
                </c:pt>
                <c:pt idx="841">
                  <c:v>2.2959299999999998</c:v>
                </c:pt>
                <c:pt idx="842">
                  <c:v>2.2986599999999999</c:v>
                </c:pt>
                <c:pt idx="843">
                  <c:v>2.30139</c:v>
                </c:pt>
                <c:pt idx="844">
                  <c:v>2.3041200000000002</c:v>
                </c:pt>
                <c:pt idx="845">
                  <c:v>2.3068499999999998</c:v>
                </c:pt>
                <c:pt idx="846">
                  <c:v>2.30958</c:v>
                </c:pt>
                <c:pt idx="847">
                  <c:v>2.3123100000000001</c:v>
                </c:pt>
                <c:pt idx="848">
                  <c:v>2.3150400000000002</c:v>
                </c:pt>
                <c:pt idx="849">
                  <c:v>2.3177699999999999</c:v>
                </c:pt>
                <c:pt idx="850">
                  <c:v>2.3205</c:v>
                </c:pt>
                <c:pt idx="851">
                  <c:v>2.3232300000000001</c:v>
                </c:pt>
                <c:pt idx="852">
                  <c:v>2.3259599999999998</c:v>
                </c:pt>
                <c:pt idx="853">
                  <c:v>2.3286899999999999</c:v>
                </c:pt>
                <c:pt idx="854">
                  <c:v>2.33142</c:v>
                </c:pt>
                <c:pt idx="855">
                  <c:v>2.3341500000000002</c:v>
                </c:pt>
                <c:pt idx="856">
                  <c:v>2.3368799999999998</c:v>
                </c:pt>
                <c:pt idx="857">
                  <c:v>2.33961</c:v>
                </c:pt>
                <c:pt idx="858">
                  <c:v>2.3423400000000001</c:v>
                </c:pt>
                <c:pt idx="859">
                  <c:v>2.3450700000000002</c:v>
                </c:pt>
                <c:pt idx="860">
                  <c:v>2.3477999999999999</c:v>
                </c:pt>
                <c:pt idx="861">
                  <c:v>2.35053</c:v>
                </c:pt>
                <c:pt idx="862">
                  <c:v>2.3532600000000001</c:v>
                </c:pt>
                <c:pt idx="863">
                  <c:v>2.3559899999999998</c:v>
                </c:pt>
                <c:pt idx="864">
                  <c:v>2.3587199999999999</c:v>
                </c:pt>
                <c:pt idx="865">
                  <c:v>2.36145</c:v>
                </c:pt>
                <c:pt idx="866">
                  <c:v>2.3641800000000002</c:v>
                </c:pt>
                <c:pt idx="867">
                  <c:v>2.3669099999999998</c:v>
                </c:pt>
                <c:pt idx="868">
                  <c:v>2.36964</c:v>
                </c:pt>
                <c:pt idx="869">
                  <c:v>2.3723700000000001</c:v>
                </c:pt>
                <c:pt idx="870">
                  <c:v>2.3751000000000002</c:v>
                </c:pt>
                <c:pt idx="871">
                  <c:v>2.3778299999999999</c:v>
                </c:pt>
                <c:pt idx="872">
                  <c:v>2.38056</c:v>
                </c:pt>
                <c:pt idx="873">
                  <c:v>2.3832900000000001</c:v>
                </c:pt>
                <c:pt idx="874">
                  <c:v>2.3860199999999998</c:v>
                </c:pt>
                <c:pt idx="875">
                  <c:v>2.3887499999999999</c:v>
                </c:pt>
                <c:pt idx="876">
                  <c:v>2.3914800000000001</c:v>
                </c:pt>
                <c:pt idx="877">
                  <c:v>2.3942100000000002</c:v>
                </c:pt>
                <c:pt idx="878">
                  <c:v>2.3969399999999998</c:v>
                </c:pt>
                <c:pt idx="879">
                  <c:v>2.39967</c:v>
                </c:pt>
                <c:pt idx="880">
                  <c:v>2.4024000000000001</c:v>
                </c:pt>
                <c:pt idx="881">
                  <c:v>2.4051300000000002</c:v>
                </c:pt>
                <c:pt idx="882">
                  <c:v>2.4078599999999999</c:v>
                </c:pt>
                <c:pt idx="883">
                  <c:v>2.41059</c:v>
                </c:pt>
                <c:pt idx="884">
                  <c:v>2.4133200000000001</c:v>
                </c:pt>
                <c:pt idx="885">
                  <c:v>2.4160499999999998</c:v>
                </c:pt>
                <c:pt idx="886">
                  <c:v>2.4187799999999999</c:v>
                </c:pt>
                <c:pt idx="887">
                  <c:v>2.4215100000000001</c:v>
                </c:pt>
                <c:pt idx="888">
                  <c:v>2.4242400000000002</c:v>
                </c:pt>
                <c:pt idx="889">
                  <c:v>2.4269699999999998</c:v>
                </c:pt>
                <c:pt idx="890">
                  <c:v>2.4297</c:v>
                </c:pt>
                <c:pt idx="891">
                  <c:v>2.4324300000000001</c:v>
                </c:pt>
                <c:pt idx="892">
                  <c:v>2.4351600000000002</c:v>
                </c:pt>
                <c:pt idx="893">
                  <c:v>2.4378899999999999</c:v>
                </c:pt>
                <c:pt idx="894">
                  <c:v>2.44062</c:v>
                </c:pt>
                <c:pt idx="895">
                  <c:v>2.4433500000000001</c:v>
                </c:pt>
                <c:pt idx="896">
                  <c:v>2.4460799999999998</c:v>
                </c:pt>
                <c:pt idx="897">
                  <c:v>2.4488099999999999</c:v>
                </c:pt>
                <c:pt idx="898">
                  <c:v>2.4515400000000001</c:v>
                </c:pt>
                <c:pt idx="899">
                  <c:v>2.4542700000000002</c:v>
                </c:pt>
                <c:pt idx="900">
                  <c:v>2.4569999999999999</c:v>
                </c:pt>
                <c:pt idx="901">
                  <c:v>2.45973</c:v>
                </c:pt>
                <c:pt idx="902">
                  <c:v>2.4624600000000001</c:v>
                </c:pt>
                <c:pt idx="903">
                  <c:v>2.4651900000000002</c:v>
                </c:pt>
                <c:pt idx="904">
                  <c:v>2.4679199999999999</c:v>
                </c:pt>
                <c:pt idx="905">
                  <c:v>2.47065</c:v>
                </c:pt>
                <c:pt idx="906">
                  <c:v>2.4733800000000001</c:v>
                </c:pt>
                <c:pt idx="907">
                  <c:v>2.4761099999999998</c:v>
                </c:pt>
                <c:pt idx="908">
                  <c:v>2.4788399999999999</c:v>
                </c:pt>
                <c:pt idx="909">
                  <c:v>2.4815700000000001</c:v>
                </c:pt>
                <c:pt idx="910">
                  <c:v>2.4843000000000002</c:v>
                </c:pt>
                <c:pt idx="911">
                  <c:v>2.4870299999999999</c:v>
                </c:pt>
                <c:pt idx="912">
                  <c:v>2.48976</c:v>
                </c:pt>
                <c:pt idx="913">
                  <c:v>2.4924900000000001</c:v>
                </c:pt>
                <c:pt idx="914">
                  <c:v>2.4952200000000002</c:v>
                </c:pt>
                <c:pt idx="915">
                  <c:v>2.4979499999999999</c:v>
                </c:pt>
                <c:pt idx="916">
                  <c:v>2.50068</c:v>
                </c:pt>
                <c:pt idx="917">
                  <c:v>2.5034100000000001</c:v>
                </c:pt>
                <c:pt idx="918">
                  <c:v>2.5061399999999998</c:v>
                </c:pt>
                <c:pt idx="919">
                  <c:v>2.5088699999999999</c:v>
                </c:pt>
                <c:pt idx="920">
                  <c:v>2.5116000000000001</c:v>
                </c:pt>
                <c:pt idx="921">
                  <c:v>2.5143300000000002</c:v>
                </c:pt>
                <c:pt idx="922">
                  <c:v>2.5170599999999999</c:v>
                </c:pt>
                <c:pt idx="923">
                  <c:v>2.51979</c:v>
                </c:pt>
                <c:pt idx="924">
                  <c:v>2.5225200000000001</c:v>
                </c:pt>
                <c:pt idx="925">
                  <c:v>2.5252500000000002</c:v>
                </c:pt>
                <c:pt idx="926">
                  <c:v>2.5279799999999999</c:v>
                </c:pt>
                <c:pt idx="927">
                  <c:v>2.53071</c:v>
                </c:pt>
                <c:pt idx="928">
                  <c:v>2.5334400000000001</c:v>
                </c:pt>
                <c:pt idx="929">
                  <c:v>2.5361699999999998</c:v>
                </c:pt>
                <c:pt idx="930">
                  <c:v>2.5388999999999999</c:v>
                </c:pt>
                <c:pt idx="931">
                  <c:v>2.5416300000000001</c:v>
                </c:pt>
                <c:pt idx="932">
                  <c:v>2.5443600000000002</c:v>
                </c:pt>
                <c:pt idx="933">
                  <c:v>2.5470899999999999</c:v>
                </c:pt>
                <c:pt idx="934">
                  <c:v>2.54982</c:v>
                </c:pt>
                <c:pt idx="935">
                  <c:v>2.5525500000000001</c:v>
                </c:pt>
                <c:pt idx="936">
                  <c:v>2.5552800000000002</c:v>
                </c:pt>
                <c:pt idx="937">
                  <c:v>2.5580099999999999</c:v>
                </c:pt>
                <c:pt idx="938">
                  <c:v>2.56074</c:v>
                </c:pt>
                <c:pt idx="939">
                  <c:v>2.5634700000000001</c:v>
                </c:pt>
                <c:pt idx="940">
                  <c:v>2.5661999999999998</c:v>
                </c:pt>
                <c:pt idx="941">
                  <c:v>2.5689299999999999</c:v>
                </c:pt>
                <c:pt idx="942">
                  <c:v>2.5716600000000001</c:v>
                </c:pt>
                <c:pt idx="943">
                  <c:v>2.5743900000000002</c:v>
                </c:pt>
                <c:pt idx="944">
                  <c:v>2.5771199999999999</c:v>
                </c:pt>
                <c:pt idx="945">
                  <c:v>2.57985</c:v>
                </c:pt>
                <c:pt idx="946">
                  <c:v>2.5825800000000001</c:v>
                </c:pt>
                <c:pt idx="947">
                  <c:v>2.5853100000000002</c:v>
                </c:pt>
                <c:pt idx="948">
                  <c:v>2.5880399999999999</c:v>
                </c:pt>
                <c:pt idx="949">
                  <c:v>2.59077</c:v>
                </c:pt>
                <c:pt idx="950">
                  <c:v>2.5935000000000001</c:v>
                </c:pt>
                <c:pt idx="951">
                  <c:v>2.5962299999999998</c:v>
                </c:pt>
                <c:pt idx="952">
                  <c:v>2.5989599999999999</c:v>
                </c:pt>
                <c:pt idx="953">
                  <c:v>2.6016900000000001</c:v>
                </c:pt>
                <c:pt idx="954">
                  <c:v>2.6044200000000002</c:v>
                </c:pt>
                <c:pt idx="955">
                  <c:v>2.6071499999999999</c:v>
                </c:pt>
                <c:pt idx="956">
                  <c:v>2.60988</c:v>
                </c:pt>
                <c:pt idx="957">
                  <c:v>2.6126100000000001</c:v>
                </c:pt>
                <c:pt idx="958">
                  <c:v>2.6153400000000002</c:v>
                </c:pt>
                <c:pt idx="959">
                  <c:v>2.6180699999999999</c:v>
                </c:pt>
                <c:pt idx="960">
                  <c:v>2.6208</c:v>
                </c:pt>
                <c:pt idx="961">
                  <c:v>2.6235300000000001</c:v>
                </c:pt>
                <c:pt idx="962">
                  <c:v>2.6262599999999998</c:v>
                </c:pt>
                <c:pt idx="963">
                  <c:v>2.6289899999999999</c:v>
                </c:pt>
                <c:pt idx="964">
                  <c:v>2.6317200000000001</c:v>
                </c:pt>
                <c:pt idx="965">
                  <c:v>2.6344500000000002</c:v>
                </c:pt>
                <c:pt idx="966">
                  <c:v>2.6371799999999999</c:v>
                </c:pt>
                <c:pt idx="967">
                  <c:v>2.63991</c:v>
                </c:pt>
                <c:pt idx="968">
                  <c:v>2.6426400000000001</c:v>
                </c:pt>
                <c:pt idx="969">
                  <c:v>2.6453700000000002</c:v>
                </c:pt>
                <c:pt idx="970">
                  <c:v>2.6480999999999999</c:v>
                </c:pt>
                <c:pt idx="971">
                  <c:v>2.65083</c:v>
                </c:pt>
                <c:pt idx="972">
                  <c:v>2.6535600000000001</c:v>
                </c:pt>
                <c:pt idx="973">
                  <c:v>2.6562899999999998</c:v>
                </c:pt>
                <c:pt idx="974">
                  <c:v>2.6590199999999999</c:v>
                </c:pt>
                <c:pt idx="975">
                  <c:v>2.6617500000000001</c:v>
                </c:pt>
                <c:pt idx="976">
                  <c:v>2.6644800000000002</c:v>
                </c:pt>
                <c:pt idx="977">
                  <c:v>2.6672099999999999</c:v>
                </c:pt>
                <c:pt idx="978">
                  <c:v>2.66994</c:v>
                </c:pt>
                <c:pt idx="979">
                  <c:v>2.6726700000000001</c:v>
                </c:pt>
                <c:pt idx="980">
                  <c:v>2.6753999999999998</c:v>
                </c:pt>
                <c:pt idx="981">
                  <c:v>2.6781299999999999</c:v>
                </c:pt>
                <c:pt idx="982">
                  <c:v>2.68086</c:v>
                </c:pt>
                <c:pt idx="983">
                  <c:v>2.6835900000000001</c:v>
                </c:pt>
                <c:pt idx="984">
                  <c:v>2.6863199999999998</c:v>
                </c:pt>
                <c:pt idx="985">
                  <c:v>2.6890499999999999</c:v>
                </c:pt>
                <c:pt idx="986">
                  <c:v>2.6917800000000001</c:v>
                </c:pt>
                <c:pt idx="987">
                  <c:v>2.6945100000000002</c:v>
                </c:pt>
                <c:pt idx="988">
                  <c:v>2.6972399999999999</c:v>
                </c:pt>
                <c:pt idx="989">
                  <c:v>2.69997</c:v>
                </c:pt>
                <c:pt idx="990">
                  <c:v>2.7027000000000001</c:v>
                </c:pt>
                <c:pt idx="991">
                  <c:v>2.7054299999999998</c:v>
                </c:pt>
                <c:pt idx="992">
                  <c:v>2.7081599999999999</c:v>
                </c:pt>
                <c:pt idx="993">
                  <c:v>2.71089</c:v>
                </c:pt>
                <c:pt idx="994">
                  <c:v>2.7136200000000001</c:v>
                </c:pt>
                <c:pt idx="995">
                  <c:v>2.7163499999999998</c:v>
                </c:pt>
                <c:pt idx="996">
                  <c:v>2.7190799999999999</c:v>
                </c:pt>
                <c:pt idx="997">
                  <c:v>2.7218100000000001</c:v>
                </c:pt>
                <c:pt idx="998">
                  <c:v>2.7245400000000002</c:v>
                </c:pt>
                <c:pt idx="999">
                  <c:v>2.7272699999999999</c:v>
                </c:pt>
                <c:pt idx="1000">
                  <c:v>2.73</c:v>
                </c:pt>
                <c:pt idx="1001">
                  <c:v>2.7327300000000001</c:v>
                </c:pt>
                <c:pt idx="1002">
                  <c:v>2.7354599999999998</c:v>
                </c:pt>
                <c:pt idx="1003">
                  <c:v>2.7381899999999999</c:v>
                </c:pt>
                <c:pt idx="1004">
                  <c:v>2.74092</c:v>
                </c:pt>
                <c:pt idx="1005">
                  <c:v>2.7436500000000001</c:v>
                </c:pt>
                <c:pt idx="1006">
                  <c:v>2.7463799999999998</c:v>
                </c:pt>
                <c:pt idx="1007">
                  <c:v>2.7491099999999999</c:v>
                </c:pt>
                <c:pt idx="1008">
                  <c:v>2.7518400000000001</c:v>
                </c:pt>
                <c:pt idx="1009">
                  <c:v>2.7545700000000002</c:v>
                </c:pt>
                <c:pt idx="1010">
                  <c:v>2.7572999999999999</c:v>
                </c:pt>
                <c:pt idx="1011">
                  <c:v>2.76003</c:v>
                </c:pt>
                <c:pt idx="1012">
                  <c:v>2.7627600000000001</c:v>
                </c:pt>
                <c:pt idx="1013">
                  <c:v>2.7654899999999998</c:v>
                </c:pt>
                <c:pt idx="1014">
                  <c:v>2.7682199999999999</c:v>
                </c:pt>
                <c:pt idx="1015">
                  <c:v>2.77095</c:v>
                </c:pt>
                <c:pt idx="1016">
                  <c:v>2.7736800000000001</c:v>
                </c:pt>
                <c:pt idx="1017">
                  <c:v>2.7764099999999998</c:v>
                </c:pt>
                <c:pt idx="1018">
                  <c:v>2.7791399999999999</c:v>
                </c:pt>
                <c:pt idx="1019">
                  <c:v>2.7818700000000001</c:v>
                </c:pt>
                <c:pt idx="1020">
                  <c:v>2.7846000000000002</c:v>
                </c:pt>
                <c:pt idx="1021">
                  <c:v>2.7873299999999999</c:v>
                </c:pt>
                <c:pt idx="1022">
                  <c:v>2.79006</c:v>
                </c:pt>
                <c:pt idx="1023">
                  <c:v>2.7927900000000001</c:v>
                </c:pt>
                <c:pt idx="1024">
                  <c:v>2.7955199999999998</c:v>
                </c:pt>
                <c:pt idx="1025">
                  <c:v>2.7982499999999999</c:v>
                </c:pt>
                <c:pt idx="1026">
                  <c:v>2.80098</c:v>
                </c:pt>
                <c:pt idx="1027">
                  <c:v>2.8037100000000001</c:v>
                </c:pt>
                <c:pt idx="1028">
                  <c:v>2.8064399999999998</c:v>
                </c:pt>
                <c:pt idx="1029">
                  <c:v>2.8091699999999999</c:v>
                </c:pt>
                <c:pt idx="1030">
                  <c:v>2.8119000000000001</c:v>
                </c:pt>
                <c:pt idx="1031">
                  <c:v>2.8146300000000002</c:v>
                </c:pt>
                <c:pt idx="1032">
                  <c:v>2.8173599999999999</c:v>
                </c:pt>
                <c:pt idx="1033">
                  <c:v>2.82009</c:v>
                </c:pt>
                <c:pt idx="1034">
                  <c:v>2.8228200000000001</c:v>
                </c:pt>
                <c:pt idx="1035">
                  <c:v>2.8255499999999998</c:v>
                </c:pt>
                <c:pt idx="1036">
                  <c:v>2.8282799999999999</c:v>
                </c:pt>
                <c:pt idx="1037">
                  <c:v>2.83101</c:v>
                </c:pt>
                <c:pt idx="1038">
                  <c:v>2.8337400000000001</c:v>
                </c:pt>
                <c:pt idx="1039">
                  <c:v>2.8364699999999998</c:v>
                </c:pt>
                <c:pt idx="1040">
                  <c:v>2.8391999999999999</c:v>
                </c:pt>
                <c:pt idx="1041">
                  <c:v>2.8419300000000001</c:v>
                </c:pt>
                <c:pt idx="1042">
                  <c:v>2.8446600000000002</c:v>
                </c:pt>
                <c:pt idx="1043">
                  <c:v>2.8473899999999999</c:v>
                </c:pt>
                <c:pt idx="1044">
                  <c:v>2.85012</c:v>
                </c:pt>
                <c:pt idx="1045">
                  <c:v>2.8528500000000001</c:v>
                </c:pt>
                <c:pt idx="1046">
                  <c:v>2.8555799999999998</c:v>
                </c:pt>
                <c:pt idx="1047">
                  <c:v>2.8583099999999999</c:v>
                </c:pt>
                <c:pt idx="1048">
                  <c:v>2.86104</c:v>
                </c:pt>
                <c:pt idx="1049">
                  <c:v>2.8637700000000001</c:v>
                </c:pt>
                <c:pt idx="1050">
                  <c:v>2.8664999999999998</c:v>
                </c:pt>
                <c:pt idx="1051">
                  <c:v>2.8692299999999999</c:v>
                </c:pt>
                <c:pt idx="1052">
                  <c:v>2.8719600000000001</c:v>
                </c:pt>
                <c:pt idx="1053">
                  <c:v>2.8746900000000002</c:v>
                </c:pt>
                <c:pt idx="1054">
                  <c:v>2.8774199999999999</c:v>
                </c:pt>
                <c:pt idx="1055">
                  <c:v>2.88015</c:v>
                </c:pt>
                <c:pt idx="1056">
                  <c:v>2.8828800000000001</c:v>
                </c:pt>
                <c:pt idx="1057">
                  <c:v>2.8856099999999998</c:v>
                </c:pt>
                <c:pt idx="1058">
                  <c:v>2.8883399999999999</c:v>
                </c:pt>
                <c:pt idx="1059">
                  <c:v>2.89107</c:v>
                </c:pt>
                <c:pt idx="1060">
                  <c:v>2.8938000000000001</c:v>
                </c:pt>
                <c:pt idx="1061">
                  <c:v>2.8965299999999998</c:v>
                </c:pt>
                <c:pt idx="1062">
                  <c:v>2.8992599999999999</c:v>
                </c:pt>
                <c:pt idx="1063">
                  <c:v>2.9019900000000001</c:v>
                </c:pt>
                <c:pt idx="1064">
                  <c:v>2.9047200000000002</c:v>
                </c:pt>
                <c:pt idx="1065">
                  <c:v>2.9074499999999999</c:v>
                </c:pt>
                <c:pt idx="1066">
                  <c:v>2.91018</c:v>
                </c:pt>
                <c:pt idx="1067">
                  <c:v>2.9129100000000001</c:v>
                </c:pt>
                <c:pt idx="1068">
                  <c:v>2.9156399999999998</c:v>
                </c:pt>
                <c:pt idx="1069">
                  <c:v>2.9183699999999999</c:v>
                </c:pt>
                <c:pt idx="1070">
                  <c:v>2.9211</c:v>
                </c:pt>
                <c:pt idx="1071">
                  <c:v>2.9238300000000002</c:v>
                </c:pt>
                <c:pt idx="1072">
                  <c:v>2.9265599999999998</c:v>
                </c:pt>
                <c:pt idx="1073">
                  <c:v>2.9292899999999999</c:v>
                </c:pt>
                <c:pt idx="1074">
                  <c:v>2.9320200000000001</c:v>
                </c:pt>
                <c:pt idx="1075">
                  <c:v>2.9347500000000002</c:v>
                </c:pt>
                <c:pt idx="1076">
                  <c:v>2.9374799999999999</c:v>
                </c:pt>
                <c:pt idx="1077">
                  <c:v>2.94021</c:v>
                </c:pt>
                <c:pt idx="1078">
                  <c:v>2.9429400000000001</c:v>
                </c:pt>
                <c:pt idx="1079">
                  <c:v>2.9456699999999998</c:v>
                </c:pt>
                <c:pt idx="1080">
                  <c:v>2.9483999999999999</c:v>
                </c:pt>
                <c:pt idx="1081">
                  <c:v>2.95113</c:v>
                </c:pt>
                <c:pt idx="1082">
                  <c:v>2.9538600000000002</c:v>
                </c:pt>
                <c:pt idx="1083">
                  <c:v>2.9565899999999998</c:v>
                </c:pt>
                <c:pt idx="1084">
                  <c:v>2.95932</c:v>
                </c:pt>
                <c:pt idx="1085">
                  <c:v>2.9620500000000001</c:v>
                </c:pt>
                <c:pt idx="1086">
                  <c:v>2.9647800000000002</c:v>
                </c:pt>
                <c:pt idx="1087">
                  <c:v>2.9675099999999999</c:v>
                </c:pt>
                <c:pt idx="1088">
                  <c:v>2.97024</c:v>
                </c:pt>
                <c:pt idx="1089">
                  <c:v>2.9729700000000001</c:v>
                </c:pt>
                <c:pt idx="1090">
                  <c:v>2.9756999999999998</c:v>
                </c:pt>
                <c:pt idx="1091">
                  <c:v>2.9784299999999999</c:v>
                </c:pt>
                <c:pt idx="1092">
                  <c:v>2.98116</c:v>
                </c:pt>
                <c:pt idx="1093">
                  <c:v>2.9838900000000002</c:v>
                </c:pt>
                <c:pt idx="1094">
                  <c:v>2.9866199999999998</c:v>
                </c:pt>
                <c:pt idx="1095">
                  <c:v>2.98935</c:v>
                </c:pt>
                <c:pt idx="1096">
                  <c:v>2.9920800000000001</c:v>
                </c:pt>
                <c:pt idx="1097">
                  <c:v>2.9948100000000002</c:v>
                </c:pt>
                <c:pt idx="1098">
                  <c:v>2.9975399999999999</c:v>
                </c:pt>
                <c:pt idx="1099">
                  <c:v>3.00027</c:v>
                </c:pt>
                <c:pt idx="1100">
                  <c:v>3.0030000000000001</c:v>
                </c:pt>
                <c:pt idx="1101">
                  <c:v>3.0057299999999998</c:v>
                </c:pt>
                <c:pt idx="1102">
                  <c:v>3.0084599999999999</c:v>
                </c:pt>
                <c:pt idx="1103">
                  <c:v>3.01119</c:v>
                </c:pt>
                <c:pt idx="1104">
                  <c:v>3.0139200000000002</c:v>
                </c:pt>
                <c:pt idx="1105">
                  <c:v>3.0166499999999998</c:v>
                </c:pt>
                <c:pt idx="1106">
                  <c:v>3.01938</c:v>
                </c:pt>
                <c:pt idx="1107">
                  <c:v>3.0221100000000001</c:v>
                </c:pt>
                <c:pt idx="1108">
                  <c:v>3.0248400000000002</c:v>
                </c:pt>
                <c:pt idx="1109">
                  <c:v>3.0275699999999999</c:v>
                </c:pt>
                <c:pt idx="1110">
                  <c:v>3.0303</c:v>
                </c:pt>
                <c:pt idx="1111">
                  <c:v>3.0330300000000001</c:v>
                </c:pt>
                <c:pt idx="1112">
                  <c:v>3.0357599999999998</c:v>
                </c:pt>
                <c:pt idx="1113">
                  <c:v>3.0384899999999999</c:v>
                </c:pt>
                <c:pt idx="1114">
                  <c:v>3.04122</c:v>
                </c:pt>
                <c:pt idx="1115">
                  <c:v>3.0439500000000002</c:v>
                </c:pt>
                <c:pt idx="1116">
                  <c:v>3.0466799999999998</c:v>
                </c:pt>
                <c:pt idx="1117">
                  <c:v>3.04941</c:v>
                </c:pt>
                <c:pt idx="1118">
                  <c:v>3.0521400000000001</c:v>
                </c:pt>
                <c:pt idx="1119">
                  <c:v>3.0548700000000002</c:v>
                </c:pt>
                <c:pt idx="1120">
                  <c:v>3.0575999999999999</c:v>
                </c:pt>
                <c:pt idx="1121">
                  <c:v>3.06033</c:v>
                </c:pt>
                <c:pt idx="1122">
                  <c:v>3.0630600000000001</c:v>
                </c:pt>
                <c:pt idx="1123">
                  <c:v>3.0657899999999998</c:v>
                </c:pt>
                <c:pt idx="1124">
                  <c:v>3.0685199999999999</c:v>
                </c:pt>
                <c:pt idx="1125">
                  <c:v>3.07125</c:v>
                </c:pt>
                <c:pt idx="1126">
                  <c:v>3.0739800000000002</c:v>
                </c:pt>
                <c:pt idx="1127">
                  <c:v>3.0767099999999998</c:v>
                </c:pt>
                <c:pt idx="1128">
                  <c:v>3.07944</c:v>
                </c:pt>
                <c:pt idx="1129">
                  <c:v>3.0821700000000001</c:v>
                </c:pt>
                <c:pt idx="1130">
                  <c:v>3.0849000000000002</c:v>
                </c:pt>
                <c:pt idx="1131">
                  <c:v>3.0876299999999999</c:v>
                </c:pt>
                <c:pt idx="1132">
                  <c:v>3.09036</c:v>
                </c:pt>
                <c:pt idx="1133">
                  <c:v>3.0930900000000001</c:v>
                </c:pt>
                <c:pt idx="1134">
                  <c:v>3.0958199999999998</c:v>
                </c:pt>
                <c:pt idx="1135">
                  <c:v>3.0985499999999999</c:v>
                </c:pt>
                <c:pt idx="1136">
                  <c:v>3.10128</c:v>
                </c:pt>
                <c:pt idx="1137">
                  <c:v>3.1040100000000002</c:v>
                </c:pt>
                <c:pt idx="1138">
                  <c:v>3.1067399999999998</c:v>
                </c:pt>
                <c:pt idx="1139">
                  <c:v>3.10947</c:v>
                </c:pt>
                <c:pt idx="1140">
                  <c:v>3.1122000000000001</c:v>
                </c:pt>
                <c:pt idx="1141">
                  <c:v>3.1149300000000002</c:v>
                </c:pt>
                <c:pt idx="1142">
                  <c:v>3.1176599999999999</c:v>
                </c:pt>
                <c:pt idx="1143">
                  <c:v>3.12039</c:v>
                </c:pt>
                <c:pt idx="1144">
                  <c:v>3.1231200000000001</c:v>
                </c:pt>
                <c:pt idx="1145">
                  <c:v>3.1258499999999998</c:v>
                </c:pt>
                <c:pt idx="1146">
                  <c:v>3.1285799999999999</c:v>
                </c:pt>
                <c:pt idx="1147">
                  <c:v>3.13131</c:v>
                </c:pt>
                <c:pt idx="1148">
                  <c:v>3.1340400000000002</c:v>
                </c:pt>
                <c:pt idx="1149">
                  <c:v>3.1367699999999998</c:v>
                </c:pt>
                <c:pt idx="1150">
                  <c:v>3.1395</c:v>
                </c:pt>
                <c:pt idx="1151">
                  <c:v>3.1422300000000001</c:v>
                </c:pt>
                <c:pt idx="1152">
                  <c:v>3.1449600000000002</c:v>
                </c:pt>
                <c:pt idx="1153">
                  <c:v>3.1476899999999999</c:v>
                </c:pt>
                <c:pt idx="1154">
                  <c:v>3.15042</c:v>
                </c:pt>
                <c:pt idx="1155">
                  <c:v>3.1531500000000001</c:v>
                </c:pt>
                <c:pt idx="1156">
                  <c:v>3.1558799999999998</c:v>
                </c:pt>
                <c:pt idx="1157">
                  <c:v>3.1586099999999999</c:v>
                </c:pt>
                <c:pt idx="1158">
                  <c:v>3.16134</c:v>
                </c:pt>
                <c:pt idx="1159">
                  <c:v>3.1640700000000002</c:v>
                </c:pt>
                <c:pt idx="1160">
                  <c:v>3.1667999999999998</c:v>
                </c:pt>
                <c:pt idx="1161">
                  <c:v>3.16953</c:v>
                </c:pt>
                <c:pt idx="1162">
                  <c:v>3.1722600000000001</c:v>
                </c:pt>
                <c:pt idx="1163">
                  <c:v>3.1749900000000002</c:v>
                </c:pt>
                <c:pt idx="1164">
                  <c:v>3.1777199999999999</c:v>
                </c:pt>
                <c:pt idx="1165">
                  <c:v>3.18045</c:v>
                </c:pt>
                <c:pt idx="1166">
                  <c:v>3.1831800000000001</c:v>
                </c:pt>
                <c:pt idx="1167">
                  <c:v>3.1859099999999998</c:v>
                </c:pt>
                <c:pt idx="1168">
                  <c:v>3.1886399999999999</c:v>
                </c:pt>
                <c:pt idx="1169">
                  <c:v>3.19137</c:v>
                </c:pt>
                <c:pt idx="1170">
                  <c:v>3.1941000000000002</c:v>
                </c:pt>
                <c:pt idx="1171">
                  <c:v>3.1968299999999998</c:v>
                </c:pt>
                <c:pt idx="1172">
                  <c:v>3.19956</c:v>
                </c:pt>
                <c:pt idx="1173">
                  <c:v>3.2022900000000001</c:v>
                </c:pt>
                <c:pt idx="1174">
                  <c:v>3.2050200000000002</c:v>
                </c:pt>
                <c:pt idx="1175">
                  <c:v>3.2077499999999999</c:v>
                </c:pt>
                <c:pt idx="1176">
                  <c:v>3.21048</c:v>
                </c:pt>
                <c:pt idx="1177">
                  <c:v>3.2132100000000001</c:v>
                </c:pt>
                <c:pt idx="1178">
                  <c:v>3.2159399999999998</c:v>
                </c:pt>
                <c:pt idx="1179">
                  <c:v>3.2186699999999999</c:v>
                </c:pt>
                <c:pt idx="1180">
                  <c:v>3.2214</c:v>
                </c:pt>
                <c:pt idx="1181">
                  <c:v>3.2241300000000002</c:v>
                </c:pt>
                <c:pt idx="1182">
                  <c:v>3.2268599999999998</c:v>
                </c:pt>
                <c:pt idx="1183">
                  <c:v>3.22959</c:v>
                </c:pt>
                <c:pt idx="1184">
                  <c:v>3.2323200000000001</c:v>
                </c:pt>
                <c:pt idx="1185">
                  <c:v>3.2350500000000002</c:v>
                </c:pt>
                <c:pt idx="1186">
                  <c:v>3.2377799999999999</c:v>
                </c:pt>
                <c:pt idx="1187">
                  <c:v>3.24051</c:v>
                </c:pt>
                <c:pt idx="1188">
                  <c:v>3.2432400000000001</c:v>
                </c:pt>
                <c:pt idx="1189">
                  <c:v>3.2459699999999998</c:v>
                </c:pt>
                <c:pt idx="1190">
                  <c:v>3.2486999999999999</c:v>
                </c:pt>
                <c:pt idx="1191">
                  <c:v>3.25143</c:v>
                </c:pt>
                <c:pt idx="1192">
                  <c:v>3.2541600000000002</c:v>
                </c:pt>
                <c:pt idx="1193">
                  <c:v>3.2568899999999998</c:v>
                </c:pt>
                <c:pt idx="1194">
                  <c:v>3.25962</c:v>
                </c:pt>
                <c:pt idx="1195">
                  <c:v>3.2623500000000001</c:v>
                </c:pt>
                <c:pt idx="1196">
                  <c:v>3.2650800000000002</c:v>
                </c:pt>
                <c:pt idx="1197">
                  <c:v>3.2678099999999999</c:v>
                </c:pt>
                <c:pt idx="1198">
                  <c:v>3.27054</c:v>
                </c:pt>
                <c:pt idx="1199">
                  <c:v>3.2732700000000001</c:v>
                </c:pt>
                <c:pt idx="1200">
                  <c:v>3.2759999999999998</c:v>
                </c:pt>
                <c:pt idx="1201">
                  <c:v>3.2787299999999999</c:v>
                </c:pt>
                <c:pt idx="1202">
                  <c:v>3.28146</c:v>
                </c:pt>
                <c:pt idx="1203">
                  <c:v>3.2841900000000002</c:v>
                </c:pt>
                <c:pt idx="1204">
                  <c:v>3.2869199999999998</c:v>
                </c:pt>
                <c:pt idx="1205">
                  <c:v>3.28965</c:v>
                </c:pt>
                <c:pt idx="1206">
                  <c:v>3.2923800000000001</c:v>
                </c:pt>
                <c:pt idx="1207">
                  <c:v>3.2951100000000002</c:v>
                </c:pt>
                <c:pt idx="1208">
                  <c:v>3.2978399999999999</c:v>
                </c:pt>
                <c:pt idx="1209">
                  <c:v>3.30057</c:v>
                </c:pt>
                <c:pt idx="1210">
                  <c:v>3.3033000000000001</c:v>
                </c:pt>
                <c:pt idx="1211">
                  <c:v>3.3060299999999998</c:v>
                </c:pt>
                <c:pt idx="1212">
                  <c:v>3.3087599999999999</c:v>
                </c:pt>
                <c:pt idx="1213">
                  <c:v>3.31149</c:v>
                </c:pt>
                <c:pt idx="1214">
                  <c:v>3.3142200000000002</c:v>
                </c:pt>
                <c:pt idx="1215">
                  <c:v>3.3169499999999998</c:v>
                </c:pt>
                <c:pt idx="1216">
                  <c:v>3.31968</c:v>
                </c:pt>
                <c:pt idx="1217">
                  <c:v>3.3224100000000001</c:v>
                </c:pt>
                <c:pt idx="1218">
                  <c:v>3.3251400000000002</c:v>
                </c:pt>
                <c:pt idx="1219">
                  <c:v>3.3278699999999999</c:v>
                </c:pt>
                <c:pt idx="1220">
                  <c:v>3.3306</c:v>
                </c:pt>
                <c:pt idx="1221">
                  <c:v>3.3333300000000001</c:v>
                </c:pt>
                <c:pt idx="1222">
                  <c:v>3.3360599999999998</c:v>
                </c:pt>
                <c:pt idx="1223">
                  <c:v>3.3387899999999999</c:v>
                </c:pt>
                <c:pt idx="1224">
                  <c:v>3.34152</c:v>
                </c:pt>
                <c:pt idx="1225">
                  <c:v>3.3442500000000002</c:v>
                </c:pt>
                <c:pt idx="1226">
                  <c:v>3.3469799999999998</c:v>
                </c:pt>
                <c:pt idx="1227">
                  <c:v>3.34971</c:v>
                </c:pt>
                <c:pt idx="1228">
                  <c:v>3.3524400000000001</c:v>
                </c:pt>
                <c:pt idx="1229">
                  <c:v>3.3551700000000002</c:v>
                </c:pt>
                <c:pt idx="1230">
                  <c:v>3.3578999999999999</c:v>
                </c:pt>
                <c:pt idx="1231">
                  <c:v>3.36063</c:v>
                </c:pt>
                <c:pt idx="1232">
                  <c:v>3.3633600000000001</c:v>
                </c:pt>
                <c:pt idx="1233">
                  <c:v>3.3660899999999998</c:v>
                </c:pt>
                <c:pt idx="1234">
                  <c:v>3.3688199999999999</c:v>
                </c:pt>
                <c:pt idx="1235">
                  <c:v>3.37155</c:v>
                </c:pt>
                <c:pt idx="1236">
                  <c:v>3.3742800000000002</c:v>
                </c:pt>
                <c:pt idx="1237">
                  <c:v>3.3770099999999998</c:v>
                </c:pt>
                <c:pt idx="1238">
                  <c:v>3.37974</c:v>
                </c:pt>
                <c:pt idx="1239">
                  <c:v>3.3824700000000001</c:v>
                </c:pt>
                <c:pt idx="1240">
                  <c:v>3.3852000000000002</c:v>
                </c:pt>
                <c:pt idx="1241">
                  <c:v>3.3879299999999999</c:v>
                </c:pt>
                <c:pt idx="1242">
                  <c:v>3.39066</c:v>
                </c:pt>
                <c:pt idx="1243">
                  <c:v>3.3933900000000001</c:v>
                </c:pt>
                <c:pt idx="1244">
                  <c:v>3.3961199999999998</c:v>
                </c:pt>
                <c:pt idx="1245">
                  <c:v>3.3988499999999999</c:v>
                </c:pt>
                <c:pt idx="1246">
                  <c:v>3.40158</c:v>
                </c:pt>
                <c:pt idx="1247">
                  <c:v>3.4043100000000002</c:v>
                </c:pt>
                <c:pt idx="1248">
                  <c:v>3.4070399999999998</c:v>
                </c:pt>
                <c:pt idx="1249">
                  <c:v>3.40977</c:v>
                </c:pt>
                <c:pt idx="1250">
                  <c:v>3.4125000000000001</c:v>
                </c:pt>
                <c:pt idx="1251">
                  <c:v>3.4152300000000002</c:v>
                </c:pt>
                <c:pt idx="1252">
                  <c:v>3.4179599999999999</c:v>
                </c:pt>
                <c:pt idx="1253">
                  <c:v>3.42069</c:v>
                </c:pt>
                <c:pt idx="1254">
                  <c:v>3.4234200000000001</c:v>
                </c:pt>
                <c:pt idx="1255">
                  <c:v>3.4261499999999998</c:v>
                </c:pt>
                <c:pt idx="1256">
                  <c:v>3.4288799999999999</c:v>
                </c:pt>
                <c:pt idx="1257">
                  <c:v>3.43161</c:v>
                </c:pt>
                <c:pt idx="1258">
                  <c:v>3.4343400000000002</c:v>
                </c:pt>
                <c:pt idx="1259">
                  <c:v>3.4370699999999998</c:v>
                </c:pt>
                <c:pt idx="1260">
                  <c:v>3.4398</c:v>
                </c:pt>
                <c:pt idx="1261">
                  <c:v>3.4425300000000001</c:v>
                </c:pt>
                <c:pt idx="1262">
                  <c:v>3.4452600000000002</c:v>
                </c:pt>
                <c:pt idx="1263">
                  <c:v>3.4479899999999999</c:v>
                </c:pt>
                <c:pt idx="1264">
                  <c:v>3.45072</c:v>
                </c:pt>
                <c:pt idx="1265">
                  <c:v>3.4534500000000001</c:v>
                </c:pt>
                <c:pt idx="1266">
                  <c:v>3.4561799999999998</c:v>
                </c:pt>
                <c:pt idx="1267">
                  <c:v>3.4589099999999999</c:v>
                </c:pt>
                <c:pt idx="1268">
                  <c:v>3.4616400000000001</c:v>
                </c:pt>
                <c:pt idx="1269">
                  <c:v>3.4643700000000002</c:v>
                </c:pt>
                <c:pt idx="1270">
                  <c:v>3.4670999999999998</c:v>
                </c:pt>
                <c:pt idx="1271">
                  <c:v>3.46983</c:v>
                </c:pt>
                <c:pt idx="1272">
                  <c:v>3.4725600000000001</c:v>
                </c:pt>
                <c:pt idx="1273">
                  <c:v>3.4752900000000002</c:v>
                </c:pt>
                <c:pt idx="1274">
                  <c:v>3.4780199999999999</c:v>
                </c:pt>
                <c:pt idx="1275">
                  <c:v>3.48075</c:v>
                </c:pt>
                <c:pt idx="1276">
                  <c:v>3.4834800000000001</c:v>
                </c:pt>
                <c:pt idx="1277">
                  <c:v>3.4862099999999998</c:v>
                </c:pt>
                <c:pt idx="1278">
                  <c:v>3.4889399999999999</c:v>
                </c:pt>
                <c:pt idx="1279">
                  <c:v>3.4916700000000001</c:v>
                </c:pt>
                <c:pt idx="1280">
                  <c:v>3.4944000000000002</c:v>
                </c:pt>
                <c:pt idx="1281">
                  <c:v>3.4971299999999998</c:v>
                </c:pt>
                <c:pt idx="1282">
                  <c:v>3.49986</c:v>
                </c:pt>
                <c:pt idx="1283">
                  <c:v>3.5025900000000001</c:v>
                </c:pt>
                <c:pt idx="1284">
                  <c:v>3.5053200000000002</c:v>
                </c:pt>
                <c:pt idx="1285">
                  <c:v>3.5080499999999999</c:v>
                </c:pt>
                <c:pt idx="1286">
                  <c:v>3.51078</c:v>
                </c:pt>
                <c:pt idx="1287">
                  <c:v>3.5135100000000001</c:v>
                </c:pt>
                <c:pt idx="1288">
                  <c:v>3.5162399999999998</c:v>
                </c:pt>
                <c:pt idx="1289">
                  <c:v>3.5189699999999999</c:v>
                </c:pt>
                <c:pt idx="1290">
                  <c:v>3.5217000000000001</c:v>
                </c:pt>
                <c:pt idx="1291">
                  <c:v>3.5244300000000002</c:v>
                </c:pt>
                <c:pt idx="1292">
                  <c:v>3.5271599999999999</c:v>
                </c:pt>
                <c:pt idx="1293">
                  <c:v>3.52989</c:v>
                </c:pt>
                <c:pt idx="1294">
                  <c:v>3.5326200000000001</c:v>
                </c:pt>
                <c:pt idx="1295">
                  <c:v>3.5353500000000002</c:v>
                </c:pt>
                <c:pt idx="1296">
                  <c:v>3.5380799999999999</c:v>
                </c:pt>
                <c:pt idx="1297">
                  <c:v>3.54081</c:v>
                </c:pt>
                <c:pt idx="1298">
                  <c:v>3.5435400000000001</c:v>
                </c:pt>
                <c:pt idx="1299">
                  <c:v>3.5462699999999998</c:v>
                </c:pt>
                <c:pt idx="1300">
                  <c:v>3.5489999999999999</c:v>
                </c:pt>
                <c:pt idx="1301">
                  <c:v>3.5517300000000001</c:v>
                </c:pt>
                <c:pt idx="1302">
                  <c:v>3.5544600000000002</c:v>
                </c:pt>
                <c:pt idx="1303">
                  <c:v>3.5571899999999999</c:v>
                </c:pt>
                <c:pt idx="1304">
                  <c:v>3.55992</c:v>
                </c:pt>
                <c:pt idx="1305">
                  <c:v>3.5626500000000001</c:v>
                </c:pt>
                <c:pt idx="1306">
                  <c:v>3.5653800000000002</c:v>
                </c:pt>
                <c:pt idx="1307">
                  <c:v>3.5681099999999999</c:v>
                </c:pt>
                <c:pt idx="1308">
                  <c:v>3.57084</c:v>
                </c:pt>
                <c:pt idx="1309">
                  <c:v>3.5735700000000001</c:v>
                </c:pt>
                <c:pt idx="1310">
                  <c:v>3.5762999999999998</c:v>
                </c:pt>
                <c:pt idx="1311">
                  <c:v>3.5790299999999999</c:v>
                </c:pt>
                <c:pt idx="1312">
                  <c:v>3.5817600000000001</c:v>
                </c:pt>
                <c:pt idx="1313">
                  <c:v>3.5844900000000002</c:v>
                </c:pt>
                <c:pt idx="1314">
                  <c:v>3.5872199999999999</c:v>
                </c:pt>
                <c:pt idx="1315">
                  <c:v>3.58995</c:v>
                </c:pt>
                <c:pt idx="1316">
                  <c:v>3.5926800000000001</c:v>
                </c:pt>
                <c:pt idx="1317">
                  <c:v>3.5954100000000002</c:v>
                </c:pt>
                <c:pt idx="1318">
                  <c:v>3.5981399999999999</c:v>
                </c:pt>
                <c:pt idx="1319">
                  <c:v>3.60087</c:v>
                </c:pt>
                <c:pt idx="1320">
                  <c:v>3.6036000000000001</c:v>
                </c:pt>
                <c:pt idx="1321">
                  <c:v>3.6063299999999998</c:v>
                </c:pt>
                <c:pt idx="1322">
                  <c:v>3.6090599999999999</c:v>
                </c:pt>
                <c:pt idx="1323">
                  <c:v>3.6117900000000001</c:v>
                </c:pt>
                <c:pt idx="1324">
                  <c:v>3.6145200000000002</c:v>
                </c:pt>
                <c:pt idx="1325">
                  <c:v>3.6172499999999999</c:v>
                </c:pt>
                <c:pt idx="1326">
                  <c:v>3.61998</c:v>
                </c:pt>
                <c:pt idx="1327">
                  <c:v>3.6227100000000001</c:v>
                </c:pt>
                <c:pt idx="1328">
                  <c:v>3.6254400000000002</c:v>
                </c:pt>
                <c:pt idx="1329">
                  <c:v>3.6281699999999999</c:v>
                </c:pt>
                <c:pt idx="1330">
                  <c:v>3.6309</c:v>
                </c:pt>
                <c:pt idx="1331">
                  <c:v>3.6336300000000001</c:v>
                </c:pt>
                <c:pt idx="1332">
                  <c:v>3.6363599999999998</c:v>
                </c:pt>
                <c:pt idx="1333">
                  <c:v>3.6390899999999999</c:v>
                </c:pt>
                <c:pt idx="1334">
                  <c:v>3.6418200000000001</c:v>
                </c:pt>
                <c:pt idx="1335">
                  <c:v>3.6445500000000002</c:v>
                </c:pt>
                <c:pt idx="1336">
                  <c:v>3.6472799999999999</c:v>
                </c:pt>
                <c:pt idx="1337">
                  <c:v>3.65001</c:v>
                </c:pt>
                <c:pt idx="1338">
                  <c:v>3.6527400000000001</c:v>
                </c:pt>
                <c:pt idx="1339">
                  <c:v>3.6554700000000002</c:v>
                </c:pt>
                <c:pt idx="1340">
                  <c:v>3.6581999999999999</c:v>
                </c:pt>
                <c:pt idx="1341">
                  <c:v>3.66093</c:v>
                </c:pt>
                <c:pt idx="1342">
                  <c:v>3.6636600000000001</c:v>
                </c:pt>
                <c:pt idx="1343">
                  <c:v>3.6663899999999998</c:v>
                </c:pt>
                <c:pt idx="1344">
                  <c:v>3.6691199999999999</c:v>
                </c:pt>
                <c:pt idx="1345">
                  <c:v>3.6718500000000001</c:v>
                </c:pt>
                <c:pt idx="1346">
                  <c:v>3.6745800000000002</c:v>
                </c:pt>
                <c:pt idx="1347">
                  <c:v>3.6773099999999999</c:v>
                </c:pt>
                <c:pt idx="1348">
                  <c:v>3.68004</c:v>
                </c:pt>
                <c:pt idx="1349">
                  <c:v>3.6827700000000001</c:v>
                </c:pt>
                <c:pt idx="1350">
                  <c:v>3.6855000000000002</c:v>
                </c:pt>
                <c:pt idx="1351">
                  <c:v>3.6882299999999999</c:v>
                </c:pt>
                <c:pt idx="1352">
                  <c:v>3.69096</c:v>
                </c:pt>
                <c:pt idx="1353">
                  <c:v>3.6936900000000001</c:v>
                </c:pt>
                <c:pt idx="1354">
                  <c:v>3.6964199999999998</c:v>
                </c:pt>
                <c:pt idx="1355">
                  <c:v>3.6991499999999999</c:v>
                </c:pt>
                <c:pt idx="1356">
                  <c:v>3.7018800000000001</c:v>
                </c:pt>
                <c:pt idx="1357">
                  <c:v>3.7046100000000002</c:v>
                </c:pt>
                <c:pt idx="1358">
                  <c:v>3.7073399999999999</c:v>
                </c:pt>
                <c:pt idx="1359">
                  <c:v>3.71007</c:v>
                </c:pt>
                <c:pt idx="1360">
                  <c:v>3.7128000000000001</c:v>
                </c:pt>
                <c:pt idx="1361">
                  <c:v>3.7155300000000002</c:v>
                </c:pt>
                <c:pt idx="1362">
                  <c:v>3.7182599999999999</c:v>
                </c:pt>
                <c:pt idx="1363">
                  <c:v>3.72099</c:v>
                </c:pt>
                <c:pt idx="1364">
                  <c:v>3.7237200000000001</c:v>
                </c:pt>
                <c:pt idx="1365">
                  <c:v>3.7264499999999998</c:v>
                </c:pt>
                <c:pt idx="1366">
                  <c:v>3.7291799999999999</c:v>
                </c:pt>
                <c:pt idx="1367">
                  <c:v>3.7319100000000001</c:v>
                </c:pt>
                <c:pt idx="1368">
                  <c:v>3.7346400000000002</c:v>
                </c:pt>
                <c:pt idx="1369">
                  <c:v>3.7373699999999999</c:v>
                </c:pt>
                <c:pt idx="1370">
                  <c:v>3.7401</c:v>
                </c:pt>
                <c:pt idx="1371">
                  <c:v>3.7428300000000001</c:v>
                </c:pt>
                <c:pt idx="1372">
                  <c:v>3.7455599999999998</c:v>
                </c:pt>
                <c:pt idx="1373">
                  <c:v>3.7482899999999999</c:v>
                </c:pt>
                <c:pt idx="1374">
                  <c:v>3.75102</c:v>
                </c:pt>
                <c:pt idx="1375">
                  <c:v>3.7537500000000001</c:v>
                </c:pt>
                <c:pt idx="1376">
                  <c:v>3.7564799999999998</c:v>
                </c:pt>
                <c:pt idx="1377">
                  <c:v>3.7592099999999999</c:v>
                </c:pt>
                <c:pt idx="1378">
                  <c:v>3.7619400000000001</c:v>
                </c:pt>
                <c:pt idx="1379">
                  <c:v>3.7646700000000002</c:v>
                </c:pt>
                <c:pt idx="1380">
                  <c:v>3.7673999999999999</c:v>
                </c:pt>
                <c:pt idx="1381">
                  <c:v>3.77013</c:v>
                </c:pt>
                <c:pt idx="1382">
                  <c:v>3.7728600000000001</c:v>
                </c:pt>
                <c:pt idx="1383">
                  <c:v>3.7755899999999998</c:v>
                </c:pt>
                <c:pt idx="1384">
                  <c:v>3.7783199999999999</c:v>
                </c:pt>
                <c:pt idx="1385">
                  <c:v>3.78105</c:v>
                </c:pt>
                <c:pt idx="1386">
                  <c:v>3.7837800000000001</c:v>
                </c:pt>
                <c:pt idx="1387">
                  <c:v>3.7865099999999998</c:v>
                </c:pt>
                <c:pt idx="1388">
                  <c:v>3.7892399999999999</c:v>
                </c:pt>
                <c:pt idx="1389">
                  <c:v>3.7919700000000001</c:v>
                </c:pt>
                <c:pt idx="1390">
                  <c:v>3.7947000000000002</c:v>
                </c:pt>
                <c:pt idx="1391">
                  <c:v>3.7974299999999999</c:v>
                </c:pt>
                <c:pt idx="1392">
                  <c:v>3.80016</c:v>
                </c:pt>
                <c:pt idx="1393">
                  <c:v>3.8028900000000001</c:v>
                </c:pt>
                <c:pt idx="1394">
                  <c:v>3.8056199999999998</c:v>
                </c:pt>
                <c:pt idx="1395">
                  <c:v>3.8083499999999999</c:v>
                </c:pt>
                <c:pt idx="1396">
                  <c:v>3.81108</c:v>
                </c:pt>
                <c:pt idx="1397">
                  <c:v>3.8138100000000001</c:v>
                </c:pt>
                <c:pt idx="1398">
                  <c:v>3.8165399999999998</c:v>
                </c:pt>
                <c:pt idx="1399">
                  <c:v>3.8192699999999999</c:v>
                </c:pt>
                <c:pt idx="1400">
                  <c:v>3.8220000000000001</c:v>
                </c:pt>
                <c:pt idx="1401">
                  <c:v>3.8247300000000002</c:v>
                </c:pt>
                <c:pt idx="1402">
                  <c:v>3.8274599999999999</c:v>
                </c:pt>
                <c:pt idx="1403">
                  <c:v>3.83019</c:v>
                </c:pt>
                <c:pt idx="1404">
                  <c:v>3.8329200000000001</c:v>
                </c:pt>
                <c:pt idx="1405">
                  <c:v>3.8356499999999998</c:v>
                </c:pt>
                <c:pt idx="1406">
                  <c:v>3.8383799999999999</c:v>
                </c:pt>
                <c:pt idx="1407">
                  <c:v>3.84111</c:v>
                </c:pt>
                <c:pt idx="1408">
                  <c:v>3.8438400000000001</c:v>
                </c:pt>
                <c:pt idx="1409">
                  <c:v>3.8465699999999998</c:v>
                </c:pt>
                <c:pt idx="1410">
                  <c:v>3.8492999999999999</c:v>
                </c:pt>
                <c:pt idx="1411">
                  <c:v>3.8520300000000001</c:v>
                </c:pt>
                <c:pt idx="1412">
                  <c:v>3.8547600000000002</c:v>
                </c:pt>
                <c:pt idx="1413">
                  <c:v>3.8574899999999999</c:v>
                </c:pt>
                <c:pt idx="1414">
                  <c:v>3.86022</c:v>
                </c:pt>
                <c:pt idx="1415">
                  <c:v>3.8629500000000001</c:v>
                </c:pt>
                <c:pt idx="1416">
                  <c:v>3.8656799999999998</c:v>
                </c:pt>
                <c:pt idx="1417">
                  <c:v>3.8684099999999999</c:v>
                </c:pt>
                <c:pt idx="1418">
                  <c:v>3.87114</c:v>
                </c:pt>
                <c:pt idx="1419">
                  <c:v>3.8738700000000001</c:v>
                </c:pt>
                <c:pt idx="1420">
                  <c:v>3.8765999999999998</c:v>
                </c:pt>
                <c:pt idx="1421">
                  <c:v>3.8793299999999999</c:v>
                </c:pt>
                <c:pt idx="1422">
                  <c:v>3.8820600000000001</c:v>
                </c:pt>
                <c:pt idx="1423">
                  <c:v>3.8847900000000002</c:v>
                </c:pt>
                <c:pt idx="1424">
                  <c:v>3.8875199999999999</c:v>
                </c:pt>
                <c:pt idx="1425">
                  <c:v>3.89025</c:v>
                </c:pt>
                <c:pt idx="1426">
                  <c:v>3.8929800000000001</c:v>
                </c:pt>
                <c:pt idx="1427">
                  <c:v>3.8957099999999998</c:v>
                </c:pt>
                <c:pt idx="1428">
                  <c:v>3.8984399999999999</c:v>
                </c:pt>
                <c:pt idx="1429">
                  <c:v>3.90117</c:v>
                </c:pt>
                <c:pt idx="1430">
                  <c:v>3.9039000000000001</c:v>
                </c:pt>
                <c:pt idx="1431">
                  <c:v>3.9066299999999998</c:v>
                </c:pt>
                <c:pt idx="1432">
                  <c:v>3.9093599999999999</c:v>
                </c:pt>
                <c:pt idx="1433">
                  <c:v>3.9120900000000001</c:v>
                </c:pt>
                <c:pt idx="1434">
                  <c:v>3.9148200000000002</c:v>
                </c:pt>
                <c:pt idx="1435">
                  <c:v>3.9175499999999999</c:v>
                </c:pt>
                <c:pt idx="1436">
                  <c:v>3.92028</c:v>
                </c:pt>
                <c:pt idx="1437">
                  <c:v>3.9230100000000001</c:v>
                </c:pt>
                <c:pt idx="1438">
                  <c:v>3.9257399999999998</c:v>
                </c:pt>
                <c:pt idx="1439">
                  <c:v>3.9284699999999999</c:v>
                </c:pt>
                <c:pt idx="1440">
                  <c:v>3.9312</c:v>
                </c:pt>
                <c:pt idx="1441">
                  <c:v>3.9339300000000001</c:v>
                </c:pt>
                <c:pt idx="1442">
                  <c:v>3.9366599999999998</c:v>
                </c:pt>
                <c:pt idx="1443">
                  <c:v>3.9393899999999999</c:v>
                </c:pt>
                <c:pt idx="1444">
                  <c:v>3.9421200000000001</c:v>
                </c:pt>
                <c:pt idx="1445">
                  <c:v>3.9448500000000002</c:v>
                </c:pt>
                <c:pt idx="1446">
                  <c:v>3.9475799999999999</c:v>
                </c:pt>
                <c:pt idx="1447">
                  <c:v>3.95031</c:v>
                </c:pt>
                <c:pt idx="1448">
                  <c:v>3.9530400000000001</c:v>
                </c:pt>
                <c:pt idx="1449">
                  <c:v>3.9557699999999998</c:v>
                </c:pt>
                <c:pt idx="1450">
                  <c:v>3.9584999999999999</c:v>
                </c:pt>
                <c:pt idx="1451">
                  <c:v>3.96123</c:v>
                </c:pt>
                <c:pt idx="1452">
                  <c:v>3.9639600000000002</c:v>
                </c:pt>
                <c:pt idx="1453">
                  <c:v>3.9666899999999998</c:v>
                </c:pt>
                <c:pt idx="1454">
                  <c:v>3.9694199999999999</c:v>
                </c:pt>
                <c:pt idx="1455">
                  <c:v>3.9721500000000001</c:v>
                </c:pt>
                <c:pt idx="1456">
                  <c:v>3.9748800000000002</c:v>
                </c:pt>
                <c:pt idx="1457">
                  <c:v>3.9776099999999999</c:v>
                </c:pt>
                <c:pt idx="1458">
                  <c:v>3.98034</c:v>
                </c:pt>
                <c:pt idx="1459">
                  <c:v>3.9830700000000001</c:v>
                </c:pt>
                <c:pt idx="1460">
                  <c:v>3.9857999999999998</c:v>
                </c:pt>
                <c:pt idx="1461">
                  <c:v>3.9885299999999999</c:v>
                </c:pt>
                <c:pt idx="1462">
                  <c:v>3.99126</c:v>
                </c:pt>
                <c:pt idx="1463">
                  <c:v>3.9939900000000002</c:v>
                </c:pt>
                <c:pt idx="1464">
                  <c:v>3.9967199999999998</c:v>
                </c:pt>
                <c:pt idx="1465">
                  <c:v>3.9994499999999999</c:v>
                </c:pt>
                <c:pt idx="1466">
                  <c:v>4.0021800000000001</c:v>
                </c:pt>
                <c:pt idx="1467">
                  <c:v>4.0049099999999997</c:v>
                </c:pt>
                <c:pt idx="1468">
                  <c:v>4.0076400000000003</c:v>
                </c:pt>
                <c:pt idx="1469">
                  <c:v>4.01037</c:v>
                </c:pt>
                <c:pt idx="1470">
                  <c:v>4.0130999999999997</c:v>
                </c:pt>
                <c:pt idx="1471">
                  <c:v>4.0158300000000002</c:v>
                </c:pt>
                <c:pt idx="1472">
                  <c:v>4.0185599999999999</c:v>
                </c:pt>
                <c:pt idx="1473">
                  <c:v>4.0212899999999996</c:v>
                </c:pt>
                <c:pt idx="1474">
                  <c:v>4.0240200000000002</c:v>
                </c:pt>
                <c:pt idx="1475">
                  <c:v>4.0267499999999998</c:v>
                </c:pt>
                <c:pt idx="1476">
                  <c:v>4.0294800000000004</c:v>
                </c:pt>
                <c:pt idx="1477">
                  <c:v>4.0322100000000001</c:v>
                </c:pt>
                <c:pt idx="1478">
                  <c:v>4.0349399999999997</c:v>
                </c:pt>
                <c:pt idx="1479">
                  <c:v>4.0376700000000003</c:v>
                </c:pt>
                <c:pt idx="1480">
                  <c:v>4.0404</c:v>
                </c:pt>
                <c:pt idx="1481">
                  <c:v>4.0431299999999997</c:v>
                </c:pt>
                <c:pt idx="1482">
                  <c:v>4.0458600000000002</c:v>
                </c:pt>
                <c:pt idx="1483">
                  <c:v>4.0485899999999999</c:v>
                </c:pt>
                <c:pt idx="1484">
                  <c:v>4.0513199999999996</c:v>
                </c:pt>
                <c:pt idx="1485">
                  <c:v>4.0540500000000002</c:v>
                </c:pt>
                <c:pt idx="1486">
                  <c:v>4.0567799999999998</c:v>
                </c:pt>
                <c:pt idx="1487">
                  <c:v>4.0595100000000004</c:v>
                </c:pt>
                <c:pt idx="1488">
                  <c:v>4.0622400000000001</c:v>
                </c:pt>
                <c:pt idx="1489">
                  <c:v>4.0649699999999998</c:v>
                </c:pt>
                <c:pt idx="1490">
                  <c:v>4.0677000000000003</c:v>
                </c:pt>
                <c:pt idx="1491">
                  <c:v>4.07043</c:v>
                </c:pt>
                <c:pt idx="1492">
                  <c:v>4.0731599999999997</c:v>
                </c:pt>
                <c:pt idx="1493">
                  <c:v>4.0758900000000002</c:v>
                </c:pt>
                <c:pt idx="1494">
                  <c:v>4.0786199999999999</c:v>
                </c:pt>
                <c:pt idx="1495">
                  <c:v>4.0813499999999996</c:v>
                </c:pt>
                <c:pt idx="1496">
                  <c:v>4.0840800000000002</c:v>
                </c:pt>
                <c:pt idx="1497">
                  <c:v>4.0868099999999998</c:v>
                </c:pt>
                <c:pt idx="1498">
                  <c:v>4.0895400000000004</c:v>
                </c:pt>
                <c:pt idx="1499">
                  <c:v>4.0922700000000001</c:v>
                </c:pt>
                <c:pt idx="1500">
                  <c:v>4.0949999999999998</c:v>
                </c:pt>
                <c:pt idx="1501">
                  <c:v>4.0977300000000003</c:v>
                </c:pt>
                <c:pt idx="1502">
                  <c:v>4.10046</c:v>
                </c:pt>
                <c:pt idx="1503">
                  <c:v>4.1031899999999997</c:v>
                </c:pt>
                <c:pt idx="1504">
                  <c:v>4.1059200000000002</c:v>
                </c:pt>
                <c:pt idx="1505">
                  <c:v>4.1086499999999999</c:v>
                </c:pt>
                <c:pt idx="1506">
                  <c:v>4.1113799999999996</c:v>
                </c:pt>
                <c:pt idx="1507">
                  <c:v>4.1141100000000002</c:v>
                </c:pt>
                <c:pt idx="1508">
                  <c:v>4.1168399999999998</c:v>
                </c:pt>
                <c:pt idx="1509">
                  <c:v>4.1195700000000004</c:v>
                </c:pt>
                <c:pt idx="1510">
                  <c:v>4.1223000000000001</c:v>
                </c:pt>
                <c:pt idx="1511">
                  <c:v>4.1250299999999998</c:v>
                </c:pt>
                <c:pt idx="1512">
                  <c:v>4.1277600000000003</c:v>
                </c:pt>
                <c:pt idx="1513">
                  <c:v>4.13049</c:v>
                </c:pt>
                <c:pt idx="1514">
                  <c:v>4.1332199999999997</c:v>
                </c:pt>
                <c:pt idx="1515">
                  <c:v>4.1359500000000002</c:v>
                </c:pt>
                <c:pt idx="1516">
                  <c:v>4.1386799999999999</c:v>
                </c:pt>
                <c:pt idx="1517">
                  <c:v>4.1414099999999996</c:v>
                </c:pt>
                <c:pt idx="1518">
                  <c:v>4.1441400000000002</c:v>
                </c:pt>
                <c:pt idx="1519">
                  <c:v>4.1468699999999998</c:v>
                </c:pt>
                <c:pt idx="1520">
                  <c:v>4.1496000000000004</c:v>
                </c:pt>
                <c:pt idx="1521">
                  <c:v>4.1523300000000001</c:v>
                </c:pt>
                <c:pt idx="1522">
                  <c:v>4.1550599999999998</c:v>
                </c:pt>
                <c:pt idx="1523">
                  <c:v>4.1577900000000003</c:v>
                </c:pt>
                <c:pt idx="1524">
                  <c:v>4.16052</c:v>
                </c:pt>
                <c:pt idx="1525">
                  <c:v>4.1632499999999997</c:v>
                </c:pt>
                <c:pt idx="1526">
                  <c:v>4.1659800000000002</c:v>
                </c:pt>
                <c:pt idx="1527">
                  <c:v>4.1687099999999999</c:v>
                </c:pt>
                <c:pt idx="1528">
                  <c:v>4.1714399999999996</c:v>
                </c:pt>
                <c:pt idx="1529">
                  <c:v>4.1741700000000002</c:v>
                </c:pt>
                <c:pt idx="1530">
                  <c:v>4.1768999999999998</c:v>
                </c:pt>
                <c:pt idx="1531">
                  <c:v>4.1796300000000004</c:v>
                </c:pt>
                <c:pt idx="1532">
                  <c:v>4.1823600000000001</c:v>
                </c:pt>
                <c:pt idx="1533">
                  <c:v>4.1850899999999998</c:v>
                </c:pt>
                <c:pt idx="1534">
                  <c:v>4.1878200000000003</c:v>
                </c:pt>
                <c:pt idx="1535">
                  <c:v>4.19055</c:v>
                </c:pt>
                <c:pt idx="1536">
                  <c:v>4.1932799999999997</c:v>
                </c:pt>
                <c:pt idx="1537">
                  <c:v>4.1960100000000002</c:v>
                </c:pt>
                <c:pt idx="1538">
                  <c:v>4.1987399999999999</c:v>
                </c:pt>
                <c:pt idx="1539">
                  <c:v>4.2014699999999996</c:v>
                </c:pt>
                <c:pt idx="1540">
                  <c:v>4.2042000000000002</c:v>
                </c:pt>
                <c:pt idx="1541">
                  <c:v>4.2069299999999998</c:v>
                </c:pt>
                <c:pt idx="1542">
                  <c:v>4.2096600000000004</c:v>
                </c:pt>
                <c:pt idx="1543">
                  <c:v>4.2123900000000001</c:v>
                </c:pt>
                <c:pt idx="1544">
                  <c:v>4.2151199999999998</c:v>
                </c:pt>
                <c:pt idx="1545">
                  <c:v>4.2178500000000003</c:v>
                </c:pt>
                <c:pt idx="1546">
                  <c:v>4.22058</c:v>
                </c:pt>
                <c:pt idx="1547">
                  <c:v>4.2233099999999997</c:v>
                </c:pt>
                <c:pt idx="1548">
                  <c:v>4.2260400000000002</c:v>
                </c:pt>
                <c:pt idx="1549">
                  <c:v>4.2287699999999999</c:v>
                </c:pt>
                <c:pt idx="1550">
                  <c:v>4.2314999999999996</c:v>
                </c:pt>
                <c:pt idx="1551">
                  <c:v>4.2342300000000002</c:v>
                </c:pt>
                <c:pt idx="1552">
                  <c:v>4.2369599999999998</c:v>
                </c:pt>
                <c:pt idx="1553">
                  <c:v>4.2396900000000004</c:v>
                </c:pt>
                <c:pt idx="1554">
                  <c:v>4.2424200000000001</c:v>
                </c:pt>
                <c:pt idx="1555">
                  <c:v>4.2451499999999998</c:v>
                </c:pt>
                <c:pt idx="1556">
                  <c:v>4.2478800000000003</c:v>
                </c:pt>
                <c:pt idx="1557">
                  <c:v>4.25061</c:v>
                </c:pt>
                <c:pt idx="1558">
                  <c:v>4.2533399999999997</c:v>
                </c:pt>
                <c:pt idx="1559">
                  <c:v>4.2560700000000002</c:v>
                </c:pt>
                <c:pt idx="1560">
                  <c:v>4.2587999999999999</c:v>
                </c:pt>
                <c:pt idx="1561">
                  <c:v>4.2615299999999996</c:v>
                </c:pt>
                <c:pt idx="1562">
                  <c:v>4.2642600000000002</c:v>
                </c:pt>
                <c:pt idx="1563">
                  <c:v>4.2669899999999998</c:v>
                </c:pt>
                <c:pt idx="1564">
                  <c:v>4.2697200000000004</c:v>
                </c:pt>
                <c:pt idx="1565">
                  <c:v>4.2724500000000001</c:v>
                </c:pt>
                <c:pt idx="1566">
                  <c:v>4.2751799999999998</c:v>
                </c:pt>
                <c:pt idx="1567">
                  <c:v>4.2779100000000003</c:v>
                </c:pt>
                <c:pt idx="1568">
                  <c:v>4.28064</c:v>
                </c:pt>
                <c:pt idx="1569">
                  <c:v>4.2833699999999997</c:v>
                </c:pt>
                <c:pt idx="1570">
                  <c:v>4.2861000000000002</c:v>
                </c:pt>
                <c:pt idx="1571">
                  <c:v>4.2888299999999999</c:v>
                </c:pt>
                <c:pt idx="1572">
                  <c:v>4.2915599999999996</c:v>
                </c:pt>
                <c:pt idx="1573">
                  <c:v>4.2942900000000002</c:v>
                </c:pt>
                <c:pt idx="1574">
                  <c:v>4.2970199999999998</c:v>
                </c:pt>
                <c:pt idx="1575">
                  <c:v>4.2997500000000004</c:v>
                </c:pt>
                <c:pt idx="1576">
                  <c:v>4.3024800000000001</c:v>
                </c:pt>
                <c:pt idx="1577">
                  <c:v>4.3052099999999998</c:v>
                </c:pt>
                <c:pt idx="1578">
                  <c:v>4.3079400000000003</c:v>
                </c:pt>
                <c:pt idx="1579">
                  <c:v>4.31067</c:v>
                </c:pt>
                <c:pt idx="1580">
                  <c:v>4.3133999999999997</c:v>
                </c:pt>
                <c:pt idx="1581">
                  <c:v>4.3161300000000002</c:v>
                </c:pt>
                <c:pt idx="1582">
                  <c:v>4.3188599999999999</c:v>
                </c:pt>
                <c:pt idx="1583">
                  <c:v>4.3215899999999996</c:v>
                </c:pt>
                <c:pt idx="1584">
                  <c:v>4.3243200000000002</c:v>
                </c:pt>
                <c:pt idx="1585">
                  <c:v>4.3270499999999998</c:v>
                </c:pt>
                <c:pt idx="1586">
                  <c:v>4.3297800000000004</c:v>
                </c:pt>
                <c:pt idx="1587">
                  <c:v>4.3325100000000001</c:v>
                </c:pt>
                <c:pt idx="1588">
                  <c:v>4.3352399999999998</c:v>
                </c:pt>
                <c:pt idx="1589">
                  <c:v>4.3379700000000003</c:v>
                </c:pt>
                <c:pt idx="1590">
                  <c:v>4.3407</c:v>
                </c:pt>
                <c:pt idx="1591">
                  <c:v>4.3434299999999997</c:v>
                </c:pt>
                <c:pt idx="1592">
                  <c:v>4.3461600000000002</c:v>
                </c:pt>
                <c:pt idx="1593">
                  <c:v>4.3488899999999999</c:v>
                </c:pt>
                <c:pt idx="1594">
                  <c:v>4.3516199999999996</c:v>
                </c:pt>
                <c:pt idx="1595">
                  <c:v>4.3543500000000002</c:v>
                </c:pt>
                <c:pt idx="1596">
                  <c:v>4.3570799999999998</c:v>
                </c:pt>
                <c:pt idx="1597">
                  <c:v>4.3598100000000004</c:v>
                </c:pt>
                <c:pt idx="1598">
                  <c:v>4.3625400000000001</c:v>
                </c:pt>
                <c:pt idx="1599">
                  <c:v>4.3652699999999998</c:v>
                </c:pt>
                <c:pt idx="1600">
                  <c:v>4.3680000000000003</c:v>
                </c:pt>
                <c:pt idx="1601">
                  <c:v>4.37073</c:v>
                </c:pt>
                <c:pt idx="1602">
                  <c:v>4.3734599999999997</c:v>
                </c:pt>
                <c:pt idx="1603">
                  <c:v>4.3761900000000002</c:v>
                </c:pt>
                <c:pt idx="1604">
                  <c:v>4.3789199999999999</c:v>
                </c:pt>
                <c:pt idx="1605">
                  <c:v>4.3816499999999996</c:v>
                </c:pt>
                <c:pt idx="1606">
                  <c:v>4.3843800000000002</c:v>
                </c:pt>
                <c:pt idx="1607">
                  <c:v>4.3871099999999998</c:v>
                </c:pt>
                <c:pt idx="1608">
                  <c:v>4.3898400000000004</c:v>
                </c:pt>
                <c:pt idx="1609">
                  <c:v>4.3925700000000001</c:v>
                </c:pt>
                <c:pt idx="1610">
                  <c:v>4.3952999999999998</c:v>
                </c:pt>
                <c:pt idx="1611">
                  <c:v>4.3980300000000003</c:v>
                </c:pt>
                <c:pt idx="1612">
                  <c:v>4.40076</c:v>
                </c:pt>
                <c:pt idx="1613">
                  <c:v>4.4034899999999997</c:v>
                </c:pt>
                <c:pt idx="1614">
                  <c:v>4.4062200000000002</c:v>
                </c:pt>
                <c:pt idx="1615">
                  <c:v>4.4089499999999999</c:v>
                </c:pt>
                <c:pt idx="1616">
                  <c:v>4.4116799999999996</c:v>
                </c:pt>
                <c:pt idx="1617">
                  <c:v>4.4144100000000002</c:v>
                </c:pt>
                <c:pt idx="1618">
                  <c:v>4.4171399999999998</c:v>
                </c:pt>
                <c:pt idx="1619">
                  <c:v>4.4198700000000004</c:v>
                </c:pt>
                <c:pt idx="1620">
                  <c:v>4.4226000000000001</c:v>
                </c:pt>
                <c:pt idx="1621">
                  <c:v>4.4253299999999998</c:v>
                </c:pt>
                <c:pt idx="1622">
                  <c:v>4.4280600000000003</c:v>
                </c:pt>
                <c:pt idx="1623">
                  <c:v>4.43079</c:v>
                </c:pt>
                <c:pt idx="1624">
                  <c:v>4.4335199999999997</c:v>
                </c:pt>
                <c:pt idx="1625">
                  <c:v>4.4362500000000002</c:v>
                </c:pt>
                <c:pt idx="1626">
                  <c:v>4.4389799999999999</c:v>
                </c:pt>
                <c:pt idx="1627">
                  <c:v>4.4417099999999996</c:v>
                </c:pt>
                <c:pt idx="1628">
                  <c:v>4.4444400000000002</c:v>
                </c:pt>
                <c:pt idx="1629">
                  <c:v>4.4471699999999998</c:v>
                </c:pt>
                <c:pt idx="1630">
                  <c:v>4.4499000000000004</c:v>
                </c:pt>
                <c:pt idx="1631">
                  <c:v>4.4526300000000001</c:v>
                </c:pt>
                <c:pt idx="1632">
                  <c:v>4.4553599999999998</c:v>
                </c:pt>
                <c:pt idx="1633">
                  <c:v>4.4580900000000003</c:v>
                </c:pt>
                <c:pt idx="1634">
                  <c:v>4.46082</c:v>
                </c:pt>
                <c:pt idx="1635">
                  <c:v>4.4635499999999997</c:v>
                </c:pt>
                <c:pt idx="1636">
                  <c:v>4.4662800000000002</c:v>
                </c:pt>
                <c:pt idx="1637">
                  <c:v>4.4690099999999999</c:v>
                </c:pt>
                <c:pt idx="1638">
                  <c:v>4.4717399999999996</c:v>
                </c:pt>
                <c:pt idx="1639">
                  <c:v>4.4744700000000002</c:v>
                </c:pt>
                <c:pt idx="1640">
                  <c:v>4.4771999999999998</c:v>
                </c:pt>
                <c:pt idx="1641">
                  <c:v>4.4799300000000004</c:v>
                </c:pt>
                <c:pt idx="1642">
                  <c:v>4.4826600000000001</c:v>
                </c:pt>
                <c:pt idx="1643">
                  <c:v>4.4853899999999998</c:v>
                </c:pt>
                <c:pt idx="1644">
                  <c:v>4.4881200000000003</c:v>
                </c:pt>
                <c:pt idx="1645">
                  <c:v>4.49085</c:v>
                </c:pt>
                <c:pt idx="1646">
                  <c:v>4.4935799999999997</c:v>
                </c:pt>
                <c:pt idx="1647">
                  <c:v>4.4963100000000003</c:v>
                </c:pt>
                <c:pt idx="1648">
                  <c:v>4.4990399999999999</c:v>
                </c:pt>
                <c:pt idx="1649">
                  <c:v>4.5017699999999996</c:v>
                </c:pt>
                <c:pt idx="1650">
                  <c:v>4.5045000000000002</c:v>
                </c:pt>
                <c:pt idx="1651">
                  <c:v>4.5072299999999998</c:v>
                </c:pt>
                <c:pt idx="1652">
                  <c:v>4.5099600000000004</c:v>
                </c:pt>
                <c:pt idx="1653">
                  <c:v>4.5126900000000001</c:v>
                </c:pt>
                <c:pt idx="1654">
                  <c:v>4.5154199999999998</c:v>
                </c:pt>
                <c:pt idx="1655">
                  <c:v>4.5181500000000003</c:v>
                </c:pt>
                <c:pt idx="1656">
                  <c:v>4.52088</c:v>
                </c:pt>
                <c:pt idx="1657">
                  <c:v>4.5236099999999997</c:v>
                </c:pt>
                <c:pt idx="1658">
                  <c:v>4.5263400000000003</c:v>
                </c:pt>
                <c:pt idx="1659">
                  <c:v>4.5290699999999999</c:v>
                </c:pt>
                <c:pt idx="1660">
                  <c:v>4.5317999999999996</c:v>
                </c:pt>
                <c:pt idx="1661">
                  <c:v>4.5345300000000002</c:v>
                </c:pt>
                <c:pt idx="1662">
                  <c:v>4.5372599999999998</c:v>
                </c:pt>
                <c:pt idx="1663">
                  <c:v>4.5399900000000004</c:v>
                </c:pt>
                <c:pt idx="1664">
                  <c:v>4.5427200000000001</c:v>
                </c:pt>
                <c:pt idx="1665">
                  <c:v>4.5454499999999998</c:v>
                </c:pt>
                <c:pt idx="1666">
                  <c:v>4.5481800000000003</c:v>
                </c:pt>
                <c:pt idx="1667">
                  <c:v>4.55091</c:v>
                </c:pt>
                <c:pt idx="1668">
                  <c:v>4.5536399999999997</c:v>
                </c:pt>
                <c:pt idx="1669">
                  <c:v>4.5563700000000003</c:v>
                </c:pt>
                <c:pt idx="1670">
                  <c:v>4.5590999999999999</c:v>
                </c:pt>
                <c:pt idx="1671">
                  <c:v>4.5618299999999996</c:v>
                </c:pt>
                <c:pt idx="1672">
                  <c:v>4.5645600000000002</c:v>
                </c:pt>
                <c:pt idx="1673">
                  <c:v>4.5672899999999998</c:v>
                </c:pt>
                <c:pt idx="1674">
                  <c:v>4.5700200000000004</c:v>
                </c:pt>
                <c:pt idx="1675">
                  <c:v>4.5727500000000001</c:v>
                </c:pt>
                <c:pt idx="1676">
                  <c:v>4.5754799999999998</c:v>
                </c:pt>
                <c:pt idx="1677">
                  <c:v>4.5782100000000003</c:v>
                </c:pt>
                <c:pt idx="1678">
                  <c:v>4.58094</c:v>
                </c:pt>
                <c:pt idx="1679">
                  <c:v>4.5836699999999997</c:v>
                </c:pt>
                <c:pt idx="1680">
                  <c:v>4.5864000000000003</c:v>
                </c:pt>
                <c:pt idx="1681">
                  <c:v>4.5891299999999999</c:v>
                </c:pt>
                <c:pt idx="1682">
                  <c:v>4.5918599999999996</c:v>
                </c:pt>
                <c:pt idx="1683">
                  <c:v>4.5945900000000002</c:v>
                </c:pt>
                <c:pt idx="1684">
                  <c:v>4.5973199999999999</c:v>
                </c:pt>
                <c:pt idx="1685">
                  <c:v>4.6000500000000004</c:v>
                </c:pt>
                <c:pt idx="1686">
                  <c:v>4.6027800000000001</c:v>
                </c:pt>
                <c:pt idx="1687">
                  <c:v>4.6055099999999998</c:v>
                </c:pt>
                <c:pt idx="1688">
                  <c:v>4.6082400000000003</c:v>
                </c:pt>
                <c:pt idx="1689">
                  <c:v>4.61097</c:v>
                </c:pt>
                <c:pt idx="1690">
                  <c:v>4.6136999999999997</c:v>
                </c:pt>
                <c:pt idx="1691">
                  <c:v>4.6164300000000003</c:v>
                </c:pt>
                <c:pt idx="1692">
                  <c:v>4.6191599999999999</c:v>
                </c:pt>
                <c:pt idx="1693">
                  <c:v>4.6218899999999996</c:v>
                </c:pt>
                <c:pt idx="1694">
                  <c:v>4.6246200000000002</c:v>
                </c:pt>
                <c:pt idx="1695">
                  <c:v>4.6273499999999999</c:v>
                </c:pt>
                <c:pt idx="1696">
                  <c:v>4.6300800000000004</c:v>
                </c:pt>
                <c:pt idx="1697">
                  <c:v>4.6328100000000001</c:v>
                </c:pt>
                <c:pt idx="1698">
                  <c:v>4.6355399999999998</c:v>
                </c:pt>
                <c:pt idx="1699">
                  <c:v>4.6382700000000003</c:v>
                </c:pt>
                <c:pt idx="1700">
                  <c:v>4.641</c:v>
                </c:pt>
                <c:pt idx="1701">
                  <c:v>4.6437299999999997</c:v>
                </c:pt>
                <c:pt idx="1702">
                  <c:v>4.6464600000000003</c:v>
                </c:pt>
                <c:pt idx="1703">
                  <c:v>4.6491899999999999</c:v>
                </c:pt>
                <c:pt idx="1704">
                  <c:v>4.6519199999999996</c:v>
                </c:pt>
                <c:pt idx="1705">
                  <c:v>4.6546500000000002</c:v>
                </c:pt>
                <c:pt idx="1706">
                  <c:v>4.6573799999999999</c:v>
                </c:pt>
                <c:pt idx="1707">
                  <c:v>4.6601100000000004</c:v>
                </c:pt>
                <c:pt idx="1708">
                  <c:v>4.6628400000000001</c:v>
                </c:pt>
                <c:pt idx="1709">
                  <c:v>4.6655699999999998</c:v>
                </c:pt>
                <c:pt idx="1710">
                  <c:v>4.6683000000000003</c:v>
                </c:pt>
                <c:pt idx="1711">
                  <c:v>4.67103</c:v>
                </c:pt>
                <c:pt idx="1712">
                  <c:v>4.6737599999999997</c:v>
                </c:pt>
                <c:pt idx="1713">
                  <c:v>4.6764900000000003</c:v>
                </c:pt>
                <c:pt idx="1714">
                  <c:v>4.6792199999999999</c:v>
                </c:pt>
                <c:pt idx="1715">
                  <c:v>4.6819499999999996</c:v>
                </c:pt>
                <c:pt idx="1716">
                  <c:v>4.6846800000000002</c:v>
                </c:pt>
                <c:pt idx="1717">
                  <c:v>4.6874099999999999</c:v>
                </c:pt>
                <c:pt idx="1718">
                  <c:v>4.6901400000000004</c:v>
                </c:pt>
                <c:pt idx="1719">
                  <c:v>4.6928700000000001</c:v>
                </c:pt>
                <c:pt idx="1720">
                  <c:v>4.6955999999999998</c:v>
                </c:pt>
                <c:pt idx="1721">
                  <c:v>4.6983300000000003</c:v>
                </c:pt>
                <c:pt idx="1722">
                  <c:v>4.70106</c:v>
                </c:pt>
                <c:pt idx="1723">
                  <c:v>4.7037899999999997</c:v>
                </c:pt>
                <c:pt idx="1724">
                  <c:v>4.7065200000000003</c:v>
                </c:pt>
                <c:pt idx="1725">
                  <c:v>4.7092499999999999</c:v>
                </c:pt>
                <c:pt idx="1726">
                  <c:v>4.7119799999999996</c:v>
                </c:pt>
                <c:pt idx="1727">
                  <c:v>4.7147100000000002</c:v>
                </c:pt>
                <c:pt idx="1728">
                  <c:v>4.7174399999999999</c:v>
                </c:pt>
                <c:pt idx="1729">
                  <c:v>4.7201700000000004</c:v>
                </c:pt>
                <c:pt idx="1730">
                  <c:v>4.7229000000000001</c:v>
                </c:pt>
                <c:pt idx="1731">
                  <c:v>4.7256299999999998</c:v>
                </c:pt>
                <c:pt idx="1732">
                  <c:v>4.7283600000000003</c:v>
                </c:pt>
                <c:pt idx="1733">
                  <c:v>4.73109</c:v>
                </c:pt>
                <c:pt idx="1734">
                  <c:v>4.7338199999999997</c:v>
                </c:pt>
                <c:pt idx="1735">
                  <c:v>4.7365500000000003</c:v>
                </c:pt>
                <c:pt idx="1736">
                  <c:v>4.7392799999999999</c:v>
                </c:pt>
                <c:pt idx="1737">
                  <c:v>4.7420099999999996</c:v>
                </c:pt>
                <c:pt idx="1738">
                  <c:v>4.7447400000000002</c:v>
                </c:pt>
                <c:pt idx="1739">
                  <c:v>4.7474699999999999</c:v>
                </c:pt>
                <c:pt idx="1740">
                  <c:v>4.7502000000000004</c:v>
                </c:pt>
                <c:pt idx="1741">
                  <c:v>4.7529300000000001</c:v>
                </c:pt>
                <c:pt idx="1742">
                  <c:v>4.7556599999999998</c:v>
                </c:pt>
                <c:pt idx="1743">
                  <c:v>4.7583900000000003</c:v>
                </c:pt>
                <c:pt idx="1744">
                  <c:v>4.76112</c:v>
                </c:pt>
                <c:pt idx="1745">
                  <c:v>4.7638499999999997</c:v>
                </c:pt>
                <c:pt idx="1746">
                  <c:v>4.7665800000000003</c:v>
                </c:pt>
                <c:pt idx="1747">
                  <c:v>4.7693099999999999</c:v>
                </c:pt>
                <c:pt idx="1748">
                  <c:v>4.7720399999999996</c:v>
                </c:pt>
                <c:pt idx="1749">
                  <c:v>4.7747700000000002</c:v>
                </c:pt>
                <c:pt idx="1750">
                  <c:v>4.7774999999999999</c:v>
                </c:pt>
                <c:pt idx="1751">
                  <c:v>4.7802300000000004</c:v>
                </c:pt>
                <c:pt idx="1752">
                  <c:v>4.7829600000000001</c:v>
                </c:pt>
                <c:pt idx="1753">
                  <c:v>4.7856899999999998</c:v>
                </c:pt>
                <c:pt idx="1754">
                  <c:v>4.7884200000000003</c:v>
                </c:pt>
                <c:pt idx="1755">
                  <c:v>4.79115</c:v>
                </c:pt>
                <c:pt idx="1756">
                  <c:v>4.7938799999999997</c:v>
                </c:pt>
                <c:pt idx="1757">
                  <c:v>4.7966100000000003</c:v>
                </c:pt>
                <c:pt idx="1758">
                  <c:v>4.7993399999999999</c:v>
                </c:pt>
                <c:pt idx="1759">
                  <c:v>4.8020699999999996</c:v>
                </c:pt>
                <c:pt idx="1760">
                  <c:v>4.8048000000000002</c:v>
                </c:pt>
                <c:pt idx="1761">
                  <c:v>4.8075299999999999</c:v>
                </c:pt>
                <c:pt idx="1762">
                  <c:v>4.8102600000000004</c:v>
                </c:pt>
                <c:pt idx="1763">
                  <c:v>4.8129900000000001</c:v>
                </c:pt>
                <c:pt idx="1764">
                  <c:v>4.8157199999999998</c:v>
                </c:pt>
                <c:pt idx="1765">
                  <c:v>4.8184500000000003</c:v>
                </c:pt>
                <c:pt idx="1766">
                  <c:v>4.82118</c:v>
                </c:pt>
                <c:pt idx="1767">
                  <c:v>4.8239099999999997</c:v>
                </c:pt>
                <c:pt idx="1768">
                  <c:v>4.8266400000000003</c:v>
                </c:pt>
                <c:pt idx="1769">
                  <c:v>4.8293699999999999</c:v>
                </c:pt>
                <c:pt idx="1770">
                  <c:v>4.8320999999999996</c:v>
                </c:pt>
                <c:pt idx="1771">
                  <c:v>4.8348300000000002</c:v>
                </c:pt>
                <c:pt idx="1772">
                  <c:v>4.8375599999999999</c:v>
                </c:pt>
                <c:pt idx="1773">
                  <c:v>4.8402900000000004</c:v>
                </c:pt>
                <c:pt idx="1774">
                  <c:v>4.8430200000000001</c:v>
                </c:pt>
                <c:pt idx="1775">
                  <c:v>4.8457499999999998</c:v>
                </c:pt>
                <c:pt idx="1776">
                  <c:v>4.8484800000000003</c:v>
                </c:pt>
                <c:pt idx="1777">
                  <c:v>4.85121</c:v>
                </c:pt>
                <c:pt idx="1778">
                  <c:v>4.8539399999999997</c:v>
                </c:pt>
                <c:pt idx="1779">
                  <c:v>4.8566700000000003</c:v>
                </c:pt>
                <c:pt idx="1780">
                  <c:v>4.8593999999999999</c:v>
                </c:pt>
                <c:pt idx="1781">
                  <c:v>4.8621299999999996</c:v>
                </c:pt>
                <c:pt idx="1782">
                  <c:v>4.8648600000000002</c:v>
                </c:pt>
                <c:pt idx="1783">
                  <c:v>4.8675899999999999</c:v>
                </c:pt>
                <c:pt idx="1784">
                  <c:v>4.8703200000000004</c:v>
                </c:pt>
                <c:pt idx="1785">
                  <c:v>4.8730500000000001</c:v>
                </c:pt>
                <c:pt idx="1786">
                  <c:v>4.8757799999999998</c:v>
                </c:pt>
                <c:pt idx="1787">
                  <c:v>4.8785100000000003</c:v>
                </c:pt>
                <c:pt idx="1788">
                  <c:v>4.88124</c:v>
                </c:pt>
                <c:pt idx="1789">
                  <c:v>4.8839699999999997</c:v>
                </c:pt>
                <c:pt idx="1790">
                  <c:v>4.8867000000000003</c:v>
                </c:pt>
                <c:pt idx="1791">
                  <c:v>4.8894299999999999</c:v>
                </c:pt>
                <c:pt idx="1792">
                  <c:v>4.8921599999999996</c:v>
                </c:pt>
                <c:pt idx="1793">
                  <c:v>4.8948900000000002</c:v>
                </c:pt>
                <c:pt idx="1794">
                  <c:v>4.8976199999999999</c:v>
                </c:pt>
                <c:pt idx="1795">
                  <c:v>4.9003500000000004</c:v>
                </c:pt>
                <c:pt idx="1796">
                  <c:v>4.9030800000000001</c:v>
                </c:pt>
                <c:pt idx="1797">
                  <c:v>4.9058099999999998</c:v>
                </c:pt>
                <c:pt idx="1798">
                  <c:v>4.9085400000000003</c:v>
                </c:pt>
                <c:pt idx="1799">
                  <c:v>4.91127</c:v>
                </c:pt>
                <c:pt idx="1800">
                  <c:v>4.9139999999999997</c:v>
                </c:pt>
                <c:pt idx="1801">
                  <c:v>4.9167300000000003</c:v>
                </c:pt>
                <c:pt idx="1802">
                  <c:v>4.9194599999999999</c:v>
                </c:pt>
                <c:pt idx="1803">
                  <c:v>4.9221899999999996</c:v>
                </c:pt>
                <c:pt idx="1804">
                  <c:v>4.9249200000000002</c:v>
                </c:pt>
                <c:pt idx="1805">
                  <c:v>4.9276499999999999</c:v>
                </c:pt>
                <c:pt idx="1806">
                  <c:v>4.9303800000000004</c:v>
                </c:pt>
                <c:pt idx="1807">
                  <c:v>4.9331100000000001</c:v>
                </c:pt>
                <c:pt idx="1808">
                  <c:v>4.9358399999999998</c:v>
                </c:pt>
                <c:pt idx="1809">
                  <c:v>4.9385700000000003</c:v>
                </c:pt>
                <c:pt idx="1810">
                  <c:v>4.9413</c:v>
                </c:pt>
                <c:pt idx="1811">
                  <c:v>4.9440299999999997</c:v>
                </c:pt>
                <c:pt idx="1812">
                  <c:v>4.9467600000000003</c:v>
                </c:pt>
                <c:pt idx="1813">
                  <c:v>4.9494899999999999</c:v>
                </c:pt>
                <c:pt idx="1814">
                  <c:v>4.9522199999999996</c:v>
                </c:pt>
                <c:pt idx="1815">
                  <c:v>4.9549500000000002</c:v>
                </c:pt>
                <c:pt idx="1816">
                  <c:v>4.9576799999999999</c:v>
                </c:pt>
                <c:pt idx="1817">
                  <c:v>4.9604100000000004</c:v>
                </c:pt>
                <c:pt idx="1818">
                  <c:v>4.9631400000000001</c:v>
                </c:pt>
                <c:pt idx="1819">
                  <c:v>4.9658699999999998</c:v>
                </c:pt>
                <c:pt idx="1820">
                  <c:v>4.9686000000000003</c:v>
                </c:pt>
                <c:pt idx="1821">
                  <c:v>4.97133</c:v>
                </c:pt>
                <c:pt idx="1822">
                  <c:v>4.9740599999999997</c:v>
                </c:pt>
                <c:pt idx="1823">
                  <c:v>4.9767900000000003</c:v>
                </c:pt>
                <c:pt idx="1824">
                  <c:v>4.9795199999999999</c:v>
                </c:pt>
                <c:pt idx="1825">
                  <c:v>4.9822499999999996</c:v>
                </c:pt>
                <c:pt idx="1826">
                  <c:v>4.9849800000000002</c:v>
                </c:pt>
                <c:pt idx="1827">
                  <c:v>4.9877099999999999</c:v>
                </c:pt>
                <c:pt idx="1828">
                  <c:v>4.9904400000000004</c:v>
                </c:pt>
                <c:pt idx="1829">
                  <c:v>4.9931700000000001</c:v>
                </c:pt>
                <c:pt idx="1830">
                  <c:v>4.9958999999999998</c:v>
                </c:pt>
                <c:pt idx="1831">
                  <c:v>4.9986300000000004</c:v>
                </c:pt>
                <c:pt idx="1832">
                  <c:v>5.00136</c:v>
                </c:pt>
                <c:pt idx="1833">
                  <c:v>5.0040899999999997</c:v>
                </c:pt>
                <c:pt idx="1834">
                  <c:v>5.0068200000000003</c:v>
                </c:pt>
                <c:pt idx="1835">
                  <c:v>5.0095499999999999</c:v>
                </c:pt>
                <c:pt idx="1836">
                  <c:v>5.0122799999999996</c:v>
                </c:pt>
                <c:pt idx="1837">
                  <c:v>5.0150100000000002</c:v>
                </c:pt>
                <c:pt idx="1838">
                  <c:v>5.0177399999999999</c:v>
                </c:pt>
                <c:pt idx="1839">
                  <c:v>5.0204700000000004</c:v>
                </c:pt>
                <c:pt idx="1840">
                  <c:v>5.0232000000000001</c:v>
                </c:pt>
                <c:pt idx="1841">
                  <c:v>5.0259299999999998</c:v>
                </c:pt>
                <c:pt idx="1842">
                  <c:v>5.0286600000000004</c:v>
                </c:pt>
                <c:pt idx="1843">
                  <c:v>5.03139</c:v>
                </c:pt>
                <c:pt idx="1844">
                  <c:v>5.0341199999999997</c:v>
                </c:pt>
                <c:pt idx="1845">
                  <c:v>5.0368500000000003</c:v>
                </c:pt>
                <c:pt idx="1846">
                  <c:v>5.0395799999999999</c:v>
                </c:pt>
                <c:pt idx="1847">
                  <c:v>5.0423099999999996</c:v>
                </c:pt>
                <c:pt idx="1848">
                  <c:v>5.0450400000000002</c:v>
                </c:pt>
                <c:pt idx="1849">
                  <c:v>5.0477699999999999</c:v>
                </c:pt>
                <c:pt idx="1850">
                  <c:v>5.0505000000000004</c:v>
                </c:pt>
                <c:pt idx="1851">
                  <c:v>5.0532300000000001</c:v>
                </c:pt>
                <c:pt idx="1852">
                  <c:v>5.0559599999999998</c:v>
                </c:pt>
                <c:pt idx="1853">
                  <c:v>5.0586900000000004</c:v>
                </c:pt>
                <c:pt idx="1854">
                  <c:v>5.06142</c:v>
                </c:pt>
                <c:pt idx="1855">
                  <c:v>5.0641499999999997</c:v>
                </c:pt>
                <c:pt idx="1856">
                  <c:v>5.0668800000000003</c:v>
                </c:pt>
                <c:pt idx="1857">
                  <c:v>5.0696099999999999</c:v>
                </c:pt>
                <c:pt idx="1858">
                  <c:v>5.0723399999999996</c:v>
                </c:pt>
                <c:pt idx="1859">
                  <c:v>5.0750700000000002</c:v>
                </c:pt>
                <c:pt idx="1860">
                  <c:v>5.0777999999999999</c:v>
                </c:pt>
                <c:pt idx="1861">
                  <c:v>5.0805300000000004</c:v>
                </c:pt>
                <c:pt idx="1862">
                  <c:v>5.0832600000000001</c:v>
                </c:pt>
                <c:pt idx="1863">
                  <c:v>5.0859899999999998</c:v>
                </c:pt>
                <c:pt idx="1864">
                  <c:v>5.0887200000000004</c:v>
                </c:pt>
                <c:pt idx="1865">
                  <c:v>5.09145</c:v>
                </c:pt>
                <c:pt idx="1866">
                  <c:v>5.0941799999999997</c:v>
                </c:pt>
                <c:pt idx="1867">
                  <c:v>5.0969100000000003</c:v>
                </c:pt>
                <c:pt idx="1868">
                  <c:v>5.09964</c:v>
                </c:pt>
                <c:pt idx="1869">
                  <c:v>5.1023699999999996</c:v>
                </c:pt>
                <c:pt idx="1870">
                  <c:v>5.1051000000000002</c:v>
                </c:pt>
                <c:pt idx="1871">
                  <c:v>5.1078299999999999</c:v>
                </c:pt>
                <c:pt idx="1872">
                  <c:v>5.1105600000000004</c:v>
                </c:pt>
                <c:pt idx="1873">
                  <c:v>5.1132900000000001</c:v>
                </c:pt>
                <c:pt idx="1874">
                  <c:v>5.1160199999999998</c:v>
                </c:pt>
              </c:numCache>
            </c:numRef>
          </c:cat>
          <c:val>
            <c:numRef>
              <c:f>data_23!$N$10:$N$1884</c:f>
              <c:numCache>
                <c:formatCode>General</c:formatCode>
                <c:ptCount val="1875"/>
                <c:pt idx="0">
                  <c:v>76.705821999999998</c:v>
                </c:pt>
                <c:pt idx="1">
                  <c:v>76.472335999999999</c:v>
                </c:pt>
                <c:pt idx="2">
                  <c:v>76.433070999999998</c:v>
                </c:pt>
                <c:pt idx="3">
                  <c:v>74.04177</c:v>
                </c:pt>
                <c:pt idx="4">
                  <c:v>73.599987999999996</c:v>
                </c:pt>
                <c:pt idx="5">
                  <c:v>72.769591000000005</c:v>
                </c:pt>
                <c:pt idx="6">
                  <c:v>71.531931</c:v>
                </c:pt>
                <c:pt idx="7">
                  <c:v>71.846919</c:v>
                </c:pt>
                <c:pt idx="8">
                  <c:v>69.896818999999994</c:v>
                </c:pt>
                <c:pt idx="9">
                  <c:v>69.978514000000004</c:v>
                </c:pt>
                <c:pt idx="10">
                  <c:v>66.004284999999996</c:v>
                </c:pt>
                <c:pt idx="11">
                  <c:v>68.625793999999999</c:v>
                </c:pt>
                <c:pt idx="12">
                  <c:v>66.854747000000003</c:v>
                </c:pt>
                <c:pt idx="13">
                  <c:v>65.412768999999997</c:v>
                </c:pt>
                <c:pt idx="14">
                  <c:v>65.507041000000001</c:v>
                </c:pt>
                <c:pt idx="15">
                  <c:v>64.919995</c:v>
                </c:pt>
                <c:pt idx="16">
                  <c:v>65.781296999999995</c:v>
                </c:pt>
                <c:pt idx="17">
                  <c:v>63.943097000000002</c:v>
                </c:pt>
                <c:pt idx="18">
                  <c:v>64.518333999999996</c:v>
                </c:pt>
                <c:pt idx="19">
                  <c:v>64.177462000000006</c:v>
                </c:pt>
                <c:pt idx="20">
                  <c:v>62.906289000000001</c:v>
                </c:pt>
                <c:pt idx="21">
                  <c:v>63.181201000000001</c:v>
                </c:pt>
                <c:pt idx="22">
                  <c:v>63.185096999999999</c:v>
                </c:pt>
                <c:pt idx="23">
                  <c:v>62.942275000000002</c:v>
                </c:pt>
                <c:pt idx="24">
                  <c:v>66.224770000000007</c:v>
                </c:pt>
                <c:pt idx="25">
                  <c:v>64.159141000000005</c:v>
                </c:pt>
                <c:pt idx="26">
                  <c:v>64.208904000000004</c:v>
                </c:pt>
                <c:pt idx="27">
                  <c:v>63.109839000000001</c:v>
                </c:pt>
                <c:pt idx="28">
                  <c:v>63.081795</c:v>
                </c:pt>
                <c:pt idx="29">
                  <c:v>63.701667999999998</c:v>
                </c:pt>
                <c:pt idx="30">
                  <c:v>63.863905000000003</c:v>
                </c:pt>
                <c:pt idx="31">
                  <c:v>64.742254000000003</c:v>
                </c:pt>
                <c:pt idx="32">
                  <c:v>63.140312000000002</c:v>
                </c:pt>
                <c:pt idx="33">
                  <c:v>63.134909999999998</c:v>
                </c:pt>
                <c:pt idx="34">
                  <c:v>64.706342000000006</c:v>
                </c:pt>
                <c:pt idx="35">
                  <c:v>63.489393999999997</c:v>
                </c:pt>
                <c:pt idx="36">
                  <c:v>63.617767000000001</c:v>
                </c:pt>
                <c:pt idx="37">
                  <c:v>62.889853000000002</c:v>
                </c:pt>
                <c:pt idx="38">
                  <c:v>63.499116999999998</c:v>
                </c:pt>
                <c:pt idx="39">
                  <c:v>63.551226</c:v>
                </c:pt>
                <c:pt idx="40">
                  <c:v>63.701743</c:v>
                </c:pt>
                <c:pt idx="41">
                  <c:v>64.661906999999999</c:v>
                </c:pt>
                <c:pt idx="42">
                  <c:v>63.849905</c:v>
                </c:pt>
                <c:pt idx="43">
                  <c:v>63.718291000000001</c:v>
                </c:pt>
                <c:pt idx="44">
                  <c:v>62.675738000000003</c:v>
                </c:pt>
                <c:pt idx="45">
                  <c:v>63.090318000000003</c:v>
                </c:pt>
                <c:pt idx="46">
                  <c:v>62.664473000000001</c:v>
                </c:pt>
                <c:pt idx="47">
                  <c:v>61.472603999999997</c:v>
                </c:pt>
                <c:pt idx="48">
                  <c:v>63.897342999999999</c:v>
                </c:pt>
                <c:pt idx="49">
                  <c:v>62.640675999999999</c:v>
                </c:pt>
                <c:pt idx="50">
                  <c:v>62.05097</c:v>
                </c:pt>
                <c:pt idx="51">
                  <c:v>62.126607999999997</c:v>
                </c:pt>
                <c:pt idx="52">
                  <c:v>61.556885000000001</c:v>
                </c:pt>
                <c:pt idx="53">
                  <c:v>62.055559000000002</c:v>
                </c:pt>
                <c:pt idx="54">
                  <c:v>62.221997999999999</c:v>
                </c:pt>
                <c:pt idx="55">
                  <c:v>60.978399000000003</c:v>
                </c:pt>
                <c:pt idx="56">
                  <c:v>62.050269999999998</c:v>
                </c:pt>
                <c:pt idx="57">
                  <c:v>61.848381000000003</c:v>
                </c:pt>
                <c:pt idx="58">
                  <c:v>62.311956000000002</c:v>
                </c:pt>
                <c:pt idx="59">
                  <c:v>62.566840999999997</c:v>
                </c:pt>
                <c:pt idx="60">
                  <c:v>61.993957999999999</c:v>
                </c:pt>
                <c:pt idx="61">
                  <c:v>61.678694</c:v>
                </c:pt>
                <c:pt idx="62">
                  <c:v>60.338088999999997</c:v>
                </c:pt>
                <c:pt idx="63">
                  <c:v>60.942219000000001</c:v>
                </c:pt>
                <c:pt idx="64">
                  <c:v>61.752485</c:v>
                </c:pt>
                <c:pt idx="65">
                  <c:v>59.510537999999997</c:v>
                </c:pt>
                <c:pt idx="66">
                  <c:v>60.504303999999998</c:v>
                </c:pt>
                <c:pt idx="67">
                  <c:v>60.440691000000001</c:v>
                </c:pt>
                <c:pt idx="68">
                  <c:v>61.299177</c:v>
                </c:pt>
                <c:pt idx="69">
                  <c:v>61.690272</c:v>
                </c:pt>
                <c:pt idx="70">
                  <c:v>60.219363999999999</c:v>
                </c:pt>
                <c:pt idx="71">
                  <c:v>59.303986000000002</c:v>
                </c:pt>
                <c:pt idx="72">
                  <c:v>60.719423999999997</c:v>
                </c:pt>
                <c:pt idx="73">
                  <c:v>60.610951</c:v>
                </c:pt>
                <c:pt idx="74">
                  <c:v>60.362161999999998</c:v>
                </c:pt>
                <c:pt idx="75">
                  <c:v>58.973447999999998</c:v>
                </c:pt>
                <c:pt idx="76">
                  <c:v>60.114019999999996</c:v>
                </c:pt>
                <c:pt idx="77">
                  <c:v>60.432747999999997</c:v>
                </c:pt>
                <c:pt idx="78">
                  <c:v>61.064148000000003</c:v>
                </c:pt>
                <c:pt idx="79">
                  <c:v>60.896546999999998</c:v>
                </c:pt>
                <c:pt idx="80">
                  <c:v>59.583367000000003</c:v>
                </c:pt>
                <c:pt idx="81">
                  <c:v>58.133133999999998</c:v>
                </c:pt>
                <c:pt idx="82">
                  <c:v>60.831518000000003</c:v>
                </c:pt>
                <c:pt idx="83">
                  <c:v>59.543483999999999</c:v>
                </c:pt>
                <c:pt idx="84">
                  <c:v>60.304107000000002</c:v>
                </c:pt>
                <c:pt idx="85">
                  <c:v>58.749147999999998</c:v>
                </c:pt>
                <c:pt idx="86">
                  <c:v>57.838239999999999</c:v>
                </c:pt>
                <c:pt idx="87">
                  <c:v>58.709876000000001</c:v>
                </c:pt>
                <c:pt idx="88">
                  <c:v>59.709580000000003</c:v>
                </c:pt>
                <c:pt idx="89">
                  <c:v>61.323860000000003</c:v>
                </c:pt>
                <c:pt idx="90">
                  <c:v>58.407159</c:v>
                </c:pt>
                <c:pt idx="91">
                  <c:v>60.432093000000002</c:v>
                </c:pt>
                <c:pt idx="92">
                  <c:v>60.636991000000002</c:v>
                </c:pt>
                <c:pt idx="93">
                  <c:v>58.208697999999998</c:v>
                </c:pt>
                <c:pt idx="94">
                  <c:v>59.689247999999999</c:v>
                </c:pt>
                <c:pt idx="95">
                  <c:v>57.813206000000001</c:v>
                </c:pt>
                <c:pt idx="96">
                  <c:v>58.738962999999998</c:v>
                </c:pt>
                <c:pt idx="97">
                  <c:v>57.409385</c:v>
                </c:pt>
                <c:pt idx="98">
                  <c:v>59.105331</c:v>
                </c:pt>
                <c:pt idx="99">
                  <c:v>58.796705000000003</c:v>
                </c:pt>
                <c:pt idx="100">
                  <c:v>57.957203999999997</c:v>
                </c:pt>
                <c:pt idx="101">
                  <c:v>58.362566999999999</c:v>
                </c:pt>
                <c:pt idx="102">
                  <c:v>59.194164000000001</c:v>
                </c:pt>
                <c:pt idx="103">
                  <c:v>58.545791999999999</c:v>
                </c:pt>
                <c:pt idx="104">
                  <c:v>57.977029999999999</c:v>
                </c:pt>
                <c:pt idx="105">
                  <c:v>55.9681</c:v>
                </c:pt>
                <c:pt idx="106">
                  <c:v>59.237130999999998</c:v>
                </c:pt>
                <c:pt idx="107">
                  <c:v>57.652281000000002</c:v>
                </c:pt>
                <c:pt idx="108">
                  <c:v>58.700122999999998</c:v>
                </c:pt>
                <c:pt idx="109">
                  <c:v>58.034771999999997</c:v>
                </c:pt>
                <c:pt idx="110">
                  <c:v>58.961646000000002</c:v>
                </c:pt>
                <c:pt idx="111">
                  <c:v>56.995109999999997</c:v>
                </c:pt>
                <c:pt idx="112">
                  <c:v>58.503554999999999</c:v>
                </c:pt>
                <c:pt idx="113">
                  <c:v>57.508329000000003</c:v>
                </c:pt>
                <c:pt idx="114">
                  <c:v>57.165258999999999</c:v>
                </c:pt>
                <c:pt idx="115">
                  <c:v>57.072760000000002</c:v>
                </c:pt>
                <c:pt idx="116">
                  <c:v>57.740191000000003</c:v>
                </c:pt>
                <c:pt idx="117">
                  <c:v>56.181252999999998</c:v>
                </c:pt>
                <c:pt idx="118">
                  <c:v>58.399901999999997</c:v>
                </c:pt>
                <c:pt idx="119">
                  <c:v>56.804330999999998</c:v>
                </c:pt>
                <c:pt idx="120">
                  <c:v>57.472952999999997</c:v>
                </c:pt>
                <c:pt idx="121">
                  <c:v>55.553668999999999</c:v>
                </c:pt>
                <c:pt idx="122">
                  <c:v>57.437584999999999</c:v>
                </c:pt>
                <c:pt idx="123">
                  <c:v>57.167724999999997</c:v>
                </c:pt>
                <c:pt idx="124">
                  <c:v>56.723559000000002</c:v>
                </c:pt>
                <c:pt idx="125">
                  <c:v>56.753062999999997</c:v>
                </c:pt>
                <c:pt idx="126">
                  <c:v>56.567641000000002</c:v>
                </c:pt>
                <c:pt idx="127">
                  <c:v>56.865425000000002</c:v>
                </c:pt>
                <c:pt idx="128">
                  <c:v>55.799463000000003</c:v>
                </c:pt>
                <c:pt idx="129">
                  <c:v>57.084404999999997</c:v>
                </c:pt>
                <c:pt idx="130">
                  <c:v>55.894004000000002</c:v>
                </c:pt>
                <c:pt idx="131">
                  <c:v>55.017622000000003</c:v>
                </c:pt>
                <c:pt idx="132">
                  <c:v>57.624699</c:v>
                </c:pt>
                <c:pt idx="133">
                  <c:v>55.261516999999998</c:v>
                </c:pt>
                <c:pt idx="134">
                  <c:v>56.657553999999998</c:v>
                </c:pt>
                <c:pt idx="135">
                  <c:v>56.932353999999997</c:v>
                </c:pt>
                <c:pt idx="136">
                  <c:v>57.233759999999997</c:v>
                </c:pt>
                <c:pt idx="137">
                  <c:v>55.047863999999997</c:v>
                </c:pt>
                <c:pt idx="138">
                  <c:v>55.585878000000001</c:v>
                </c:pt>
                <c:pt idx="139">
                  <c:v>55.794404</c:v>
                </c:pt>
                <c:pt idx="140">
                  <c:v>55.635714999999998</c:v>
                </c:pt>
                <c:pt idx="141">
                  <c:v>57.048381999999997</c:v>
                </c:pt>
                <c:pt idx="142">
                  <c:v>56.986237000000003</c:v>
                </c:pt>
                <c:pt idx="143">
                  <c:v>56.119928000000002</c:v>
                </c:pt>
                <c:pt idx="144">
                  <c:v>57.185659000000001</c:v>
                </c:pt>
                <c:pt idx="145">
                  <c:v>56.273715000000003</c:v>
                </c:pt>
                <c:pt idx="146">
                  <c:v>56.546160999999998</c:v>
                </c:pt>
                <c:pt idx="147">
                  <c:v>56.667352000000001</c:v>
                </c:pt>
                <c:pt idx="148">
                  <c:v>58.047846999999997</c:v>
                </c:pt>
                <c:pt idx="149">
                  <c:v>56.573124</c:v>
                </c:pt>
                <c:pt idx="150">
                  <c:v>56.039192999999997</c:v>
                </c:pt>
                <c:pt idx="151">
                  <c:v>56.042471999999997</c:v>
                </c:pt>
                <c:pt idx="152">
                  <c:v>55.662483999999999</c:v>
                </c:pt>
                <c:pt idx="153">
                  <c:v>56.437919000000001</c:v>
                </c:pt>
                <c:pt idx="154">
                  <c:v>56.175933999999998</c:v>
                </c:pt>
                <c:pt idx="155">
                  <c:v>56.919739999999997</c:v>
                </c:pt>
                <c:pt idx="156">
                  <c:v>56.927182999999999</c:v>
                </c:pt>
                <c:pt idx="157">
                  <c:v>54.722765000000003</c:v>
                </c:pt>
                <c:pt idx="158">
                  <c:v>55.567250999999999</c:v>
                </c:pt>
                <c:pt idx="159">
                  <c:v>55.715063000000001</c:v>
                </c:pt>
                <c:pt idx="160">
                  <c:v>55.201115000000001</c:v>
                </c:pt>
                <c:pt idx="161">
                  <c:v>54.999875000000003</c:v>
                </c:pt>
                <c:pt idx="162">
                  <c:v>56.450346000000003</c:v>
                </c:pt>
                <c:pt idx="163">
                  <c:v>55.948735999999997</c:v>
                </c:pt>
                <c:pt idx="164">
                  <c:v>54.701203</c:v>
                </c:pt>
                <c:pt idx="165">
                  <c:v>55.223562999999999</c:v>
                </c:pt>
                <c:pt idx="166">
                  <c:v>57.032646</c:v>
                </c:pt>
                <c:pt idx="167">
                  <c:v>55.468232999999998</c:v>
                </c:pt>
                <c:pt idx="168">
                  <c:v>55.375615000000003</c:v>
                </c:pt>
                <c:pt idx="169">
                  <c:v>54.720529999999997</c:v>
                </c:pt>
                <c:pt idx="170">
                  <c:v>55.807524999999998</c:v>
                </c:pt>
                <c:pt idx="171">
                  <c:v>55.415967000000002</c:v>
                </c:pt>
                <c:pt idx="172">
                  <c:v>55.112743000000002</c:v>
                </c:pt>
                <c:pt idx="173">
                  <c:v>56.063609</c:v>
                </c:pt>
                <c:pt idx="174">
                  <c:v>55.489213999999997</c:v>
                </c:pt>
                <c:pt idx="175">
                  <c:v>54.788651000000002</c:v>
                </c:pt>
                <c:pt idx="176">
                  <c:v>56.000926999999997</c:v>
                </c:pt>
                <c:pt idx="177">
                  <c:v>56.925097000000001</c:v>
                </c:pt>
                <c:pt idx="178">
                  <c:v>54.457659</c:v>
                </c:pt>
                <c:pt idx="179">
                  <c:v>56.187348</c:v>
                </c:pt>
                <c:pt idx="180">
                  <c:v>55.396529000000001</c:v>
                </c:pt>
                <c:pt idx="181">
                  <c:v>55.460365000000003</c:v>
                </c:pt>
                <c:pt idx="182">
                  <c:v>56.129531999999998</c:v>
                </c:pt>
                <c:pt idx="183">
                  <c:v>55.288941999999999</c:v>
                </c:pt>
                <c:pt idx="184">
                  <c:v>55.727021000000001</c:v>
                </c:pt>
                <c:pt idx="185">
                  <c:v>55.691876999999998</c:v>
                </c:pt>
                <c:pt idx="186">
                  <c:v>54.221742999999996</c:v>
                </c:pt>
                <c:pt idx="187">
                  <c:v>54.104747000000003</c:v>
                </c:pt>
                <c:pt idx="188">
                  <c:v>56.788356999999998</c:v>
                </c:pt>
                <c:pt idx="189">
                  <c:v>54.175960000000003</c:v>
                </c:pt>
                <c:pt idx="190">
                  <c:v>54.210746</c:v>
                </c:pt>
                <c:pt idx="191">
                  <c:v>55.356489000000003</c:v>
                </c:pt>
                <c:pt idx="192">
                  <c:v>54.759608</c:v>
                </c:pt>
                <c:pt idx="193">
                  <c:v>55.752203999999999</c:v>
                </c:pt>
                <c:pt idx="194">
                  <c:v>56.250185999999999</c:v>
                </c:pt>
                <c:pt idx="195">
                  <c:v>54.421821000000001</c:v>
                </c:pt>
                <c:pt idx="196">
                  <c:v>54.170245000000001</c:v>
                </c:pt>
                <c:pt idx="197">
                  <c:v>55.126207000000001</c:v>
                </c:pt>
                <c:pt idx="198">
                  <c:v>55.816391000000003</c:v>
                </c:pt>
                <c:pt idx="199">
                  <c:v>53.805188999999999</c:v>
                </c:pt>
                <c:pt idx="200">
                  <c:v>54.715902999999997</c:v>
                </c:pt>
                <c:pt idx="201">
                  <c:v>55.436985</c:v>
                </c:pt>
                <c:pt idx="202">
                  <c:v>54.383018999999997</c:v>
                </c:pt>
                <c:pt idx="203">
                  <c:v>52.366221000000003</c:v>
                </c:pt>
                <c:pt idx="204">
                  <c:v>54.017963000000002</c:v>
                </c:pt>
                <c:pt idx="205">
                  <c:v>55.108347999999999</c:v>
                </c:pt>
                <c:pt idx="206">
                  <c:v>55.066572000000001</c:v>
                </c:pt>
                <c:pt idx="207">
                  <c:v>54.285080999999998</c:v>
                </c:pt>
                <c:pt idx="208">
                  <c:v>54.298656000000001</c:v>
                </c:pt>
                <c:pt idx="209">
                  <c:v>53.691209999999998</c:v>
                </c:pt>
                <c:pt idx="210">
                  <c:v>54.385485000000003</c:v>
                </c:pt>
                <c:pt idx="211">
                  <c:v>56.052537000000001</c:v>
                </c:pt>
                <c:pt idx="212">
                  <c:v>53.293170000000003</c:v>
                </c:pt>
                <c:pt idx="213">
                  <c:v>53.795160000000003</c:v>
                </c:pt>
                <c:pt idx="214">
                  <c:v>54.830388999999997</c:v>
                </c:pt>
                <c:pt idx="215">
                  <c:v>55.284970999999999</c:v>
                </c:pt>
                <c:pt idx="216">
                  <c:v>55.278570999999999</c:v>
                </c:pt>
                <c:pt idx="217">
                  <c:v>54.791235999999998</c:v>
                </c:pt>
                <c:pt idx="218">
                  <c:v>54.796711999999999</c:v>
                </c:pt>
                <c:pt idx="219">
                  <c:v>56.171999999999997</c:v>
                </c:pt>
                <c:pt idx="220">
                  <c:v>54.570252000000004</c:v>
                </c:pt>
                <c:pt idx="221">
                  <c:v>56.183413999999999</c:v>
                </c:pt>
                <c:pt idx="222">
                  <c:v>55.727752000000002</c:v>
                </c:pt>
                <c:pt idx="223">
                  <c:v>54.260010000000001</c:v>
                </c:pt>
                <c:pt idx="224">
                  <c:v>55.685319999999997</c:v>
                </c:pt>
                <c:pt idx="225">
                  <c:v>55.528753999999999</c:v>
                </c:pt>
                <c:pt idx="226">
                  <c:v>54.337077999999998</c:v>
                </c:pt>
                <c:pt idx="227">
                  <c:v>53.653711000000001</c:v>
                </c:pt>
                <c:pt idx="228">
                  <c:v>54.278792000000003</c:v>
                </c:pt>
                <c:pt idx="229">
                  <c:v>54.591039000000002</c:v>
                </c:pt>
                <c:pt idx="230">
                  <c:v>53.541080999999998</c:v>
                </c:pt>
                <c:pt idx="231">
                  <c:v>54.661901</c:v>
                </c:pt>
                <c:pt idx="232">
                  <c:v>55.314632000000003</c:v>
                </c:pt>
                <c:pt idx="233">
                  <c:v>55.465916</c:v>
                </c:pt>
                <c:pt idx="234">
                  <c:v>54.453218</c:v>
                </c:pt>
                <c:pt idx="235">
                  <c:v>55.832827000000002</c:v>
                </c:pt>
                <c:pt idx="236">
                  <c:v>54.199294999999999</c:v>
                </c:pt>
                <c:pt idx="237">
                  <c:v>55.414112000000003</c:v>
                </c:pt>
                <c:pt idx="238">
                  <c:v>55.102521000000003</c:v>
                </c:pt>
                <c:pt idx="239">
                  <c:v>54.846974000000003</c:v>
                </c:pt>
                <c:pt idx="240">
                  <c:v>53.796627999999998</c:v>
                </c:pt>
                <c:pt idx="241">
                  <c:v>54.403232000000003</c:v>
                </c:pt>
                <c:pt idx="242">
                  <c:v>54.166891999999997</c:v>
                </c:pt>
                <c:pt idx="243">
                  <c:v>55.481695999999999</c:v>
                </c:pt>
                <c:pt idx="244">
                  <c:v>54.115625000000001</c:v>
                </c:pt>
                <c:pt idx="245">
                  <c:v>54.166505000000001</c:v>
                </c:pt>
                <c:pt idx="246">
                  <c:v>54.177576000000002</c:v>
                </c:pt>
                <c:pt idx="247">
                  <c:v>54.645510000000002</c:v>
                </c:pt>
                <c:pt idx="248">
                  <c:v>53.192647000000001</c:v>
                </c:pt>
                <c:pt idx="249">
                  <c:v>53.598748000000001</c:v>
                </c:pt>
                <c:pt idx="250">
                  <c:v>53.850824000000003</c:v>
                </c:pt>
                <c:pt idx="251">
                  <c:v>54.962271000000001</c:v>
                </c:pt>
                <c:pt idx="252">
                  <c:v>53.249352999999999</c:v>
                </c:pt>
                <c:pt idx="253">
                  <c:v>54.894151000000001</c:v>
                </c:pt>
                <c:pt idx="254">
                  <c:v>55.055805999999997</c:v>
                </c:pt>
                <c:pt idx="255">
                  <c:v>55.449680999999998</c:v>
                </c:pt>
                <c:pt idx="256">
                  <c:v>54.069029</c:v>
                </c:pt>
                <c:pt idx="257">
                  <c:v>53.832078000000003</c:v>
                </c:pt>
                <c:pt idx="258">
                  <c:v>54.258929000000002</c:v>
                </c:pt>
                <c:pt idx="259">
                  <c:v>52.969307999999998</c:v>
                </c:pt>
                <c:pt idx="260">
                  <c:v>52.748055999999998</c:v>
                </c:pt>
                <c:pt idx="261">
                  <c:v>55.305146999999998</c:v>
                </c:pt>
                <c:pt idx="262">
                  <c:v>53.640255000000003</c:v>
                </c:pt>
                <c:pt idx="263">
                  <c:v>54.098734</c:v>
                </c:pt>
                <c:pt idx="264">
                  <c:v>52.930118</c:v>
                </c:pt>
                <c:pt idx="265">
                  <c:v>53.312764999999999</c:v>
                </c:pt>
                <c:pt idx="266">
                  <c:v>54.939666000000003</c:v>
                </c:pt>
                <c:pt idx="267">
                  <c:v>54.755861000000003</c:v>
                </c:pt>
                <c:pt idx="268">
                  <c:v>53.737186999999999</c:v>
                </c:pt>
                <c:pt idx="269">
                  <c:v>53.242372000000003</c:v>
                </c:pt>
                <c:pt idx="270">
                  <c:v>53.716706000000002</c:v>
                </c:pt>
                <c:pt idx="271">
                  <c:v>53.594270000000002</c:v>
                </c:pt>
                <c:pt idx="272">
                  <c:v>54.590189000000002</c:v>
                </c:pt>
                <c:pt idx="273">
                  <c:v>52.645916</c:v>
                </c:pt>
                <c:pt idx="274">
                  <c:v>53.571478999999997</c:v>
                </c:pt>
                <c:pt idx="275">
                  <c:v>54.086582</c:v>
                </c:pt>
                <c:pt idx="276">
                  <c:v>53.461084</c:v>
                </c:pt>
                <c:pt idx="277">
                  <c:v>53.057760999999999</c:v>
                </c:pt>
                <c:pt idx="278">
                  <c:v>53.575256000000003</c:v>
                </c:pt>
                <c:pt idx="279">
                  <c:v>53.17595</c:v>
                </c:pt>
                <c:pt idx="280">
                  <c:v>52.879207999999998</c:v>
                </c:pt>
                <c:pt idx="281">
                  <c:v>53.928122999999999</c:v>
                </c:pt>
                <c:pt idx="282">
                  <c:v>53.606929000000001</c:v>
                </c:pt>
                <c:pt idx="283">
                  <c:v>52.441628000000001</c:v>
                </c:pt>
                <c:pt idx="284">
                  <c:v>53.788798</c:v>
                </c:pt>
                <c:pt idx="285">
                  <c:v>53.925851000000002</c:v>
                </c:pt>
                <c:pt idx="286">
                  <c:v>52.673647000000003</c:v>
                </c:pt>
                <c:pt idx="287">
                  <c:v>52.926608999999999</c:v>
                </c:pt>
                <c:pt idx="288">
                  <c:v>52.017786999999998</c:v>
                </c:pt>
                <c:pt idx="289">
                  <c:v>52.782618999999997</c:v>
                </c:pt>
                <c:pt idx="290">
                  <c:v>51.755108999999997</c:v>
                </c:pt>
                <c:pt idx="291">
                  <c:v>53.847738999999997</c:v>
                </c:pt>
                <c:pt idx="292">
                  <c:v>52.734444000000003</c:v>
                </c:pt>
                <c:pt idx="293">
                  <c:v>52.968421999999997</c:v>
                </c:pt>
                <c:pt idx="294">
                  <c:v>52.603909000000002</c:v>
                </c:pt>
                <c:pt idx="295">
                  <c:v>53.475619999999999</c:v>
                </c:pt>
                <c:pt idx="296">
                  <c:v>53.529778</c:v>
                </c:pt>
                <c:pt idx="297">
                  <c:v>51.790053</c:v>
                </c:pt>
                <c:pt idx="298">
                  <c:v>53.202832000000001</c:v>
                </c:pt>
                <c:pt idx="299">
                  <c:v>52.285755000000002</c:v>
                </c:pt>
                <c:pt idx="300">
                  <c:v>51.418939000000002</c:v>
                </c:pt>
                <c:pt idx="301">
                  <c:v>52.417138000000001</c:v>
                </c:pt>
                <c:pt idx="302">
                  <c:v>53.398401999999997</c:v>
                </c:pt>
                <c:pt idx="303">
                  <c:v>53.942242</c:v>
                </c:pt>
                <c:pt idx="304">
                  <c:v>52.672604</c:v>
                </c:pt>
                <c:pt idx="305">
                  <c:v>53.018720000000002</c:v>
                </c:pt>
                <c:pt idx="306">
                  <c:v>52.835577999999998</c:v>
                </c:pt>
                <c:pt idx="307">
                  <c:v>53.340735000000002</c:v>
                </c:pt>
                <c:pt idx="308">
                  <c:v>51.726714999999999</c:v>
                </c:pt>
                <c:pt idx="309">
                  <c:v>53.466828</c:v>
                </c:pt>
                <c:pt idx="310">
                  <c:v>53.865054000000001</c:v>
                </c:pt>
                <c:pt idx="311">
                  <c:v>53.350681000000002</c:v>
                </c:pt>
                <c:pt idx="312">
                  <c:v>52.285375000000002</c:v>
                </c:pt>
                <c:pt idx="313">
                  <c:v>52.761206000000001</c:v>
                </c:pt>
                <c:pt idx="314">
                  <c:v>53.146363999999998</c:v>
                </c:pt>
                <c:pt idx="315">
                  <c:v>53.744787000000002</c:v>
                </c:pt>
                <c:pt idx="316">
                  <c:v>53.815641999999997</c:v>
                </c:pt>
                <c:pt idx="317">
                  <c:v>53.366849000000002</c:v>
                </c:pt>
                <c:pt idx="318">
                  <c:v>52.872219999999999</c:v>
                </c:pt>
                <c:pt idx="319">
                  <c:v>52.548983999999997</c:v>
                </c:pt>
                <c:pt idx="320">
                  <c:v>52.668826000000003</c:v>
                </c:pt>
                <c:pt idx="321">
                  <c:v>52.526221999999997</c:v>
                </c:pt>
                <c:pt idx="322">
                  <c:v>52.022108000000003</c:v>
                </c:pt>
                <c:pt idx="323">
                  <c:v>52.125022999999999</c:v>
                </c:pt>
                <c:pt idx="324">
                  <c:v>52.385548</c:v>
                </c:pt>
                <c:pt idx="325">
                  <c:v>52.847341999999998</c:v>
                </c:pt>
                <c:pt idx="326">
                  <c:v>53.527043999999997</c:v>
                </c:pt>
                <c:pt idx="327">
                  <c:v>52.973942000000001</c:v>
                </c:pt>
                <c:pt idx="328">
                  <c:v>52.556851999999999</c:v>
                </c:pt>
                <c:pt idx="329">
                  <c:v>52.948909</c:v>
                </c:pt>
                <c:pt idx="330">
                  <c:v>53.082177000000001</c:v>
                </c:pt>
                <c:pt idx="331">
                  <c:v>53.086767000000002</c:v>
                </c:pt>
                <c:pt idx="332">
                  <c:v>53.083025999999997</c:v>
                </c:pt>
                <c:pt idx="333">
                  <c:v>53.662086000000002</c:v>
                </c:pt>
                <c:pt idx="334">
                  <c:v>53.491512</c:v>
                </c:pt>
                <c:pt idx="335">
                  <c:v>53.477392999999999</c:v>
                </c:pt>
                <c:pt idx="336">
                  <c:v>53.217143999999998</c:v>
                </c:pt>
                <c:pt idx="337">
                  <c:v>53.834350000000001</c:v>
                </c:pt>
                <c:pt idx="338">
                  <c:v>53.161369000000001</c:v>
                </c:pt>
                <c:pt idx="339">
                  <c:v>52.382537999999997</c:v>
                </c:pt>
                <c:pt idx="340">
                  <c:v>53.732173000000003</c:v>
                </c:pt>
                <c:pt idx="341">
                  <c:v>53.926155999999999</c:v>
                </c:pt>
                <c:pt idx="342">
                  <c:v>53.249465000000001</c:v>
                </c:pt>
                <c:pt idx="343">
                  <c:v>52.602404</c:v>
                </c:pt>
                <c:pt idx="344">
                  <c:v>52.227901000000003</c:v>
                </c:pt>
                <c:pt idx="345">
                  <c:v>52.30377</c:v>
                </c:pt>
                <c:pt idx="346">
                  <c:v>53.511724999999998</c:v>
                </c:pt>
                <c:pt idx="347">
                  <c:v>53.029136000000001</c:v>
                </c:pt>
                <c:pt idx="348">
                  <c:v>53.980083999999998</c:v>
                </c:pt>
                <c:pt idx="349">
                  <c:v>52.424388</c:v>
                </c:pt>
                <c:pt idx="350">
                  <c:v>52.928232999999999</c:v>
                </c:pt>
                <c:pt idx="351">
                  <c:v>52.800820999999999</c:v>
                </c:pt>
                <c:pt idx="352">
                  <c:v>53.256028999999998</c:v>
                </c:pt>
                <c:pt idx="353">
                  <c:v>53.247967000000003</c:v>
                </c:pt>
                <c:pt idx="354">
                  <c:v>53.017758999999998</c:v>
                </c:pt>
                <c:pt idx="355">
                  <c:v>51.641047999999998</c:v>
                </c:pt>
                <c:pt idx="356">
                  <c:v>51.689067000000001</c:v>
                </c:pt>
                <c:pt idx="357">
                  <c:v>52.391136000000003</c:v>
                </c:pt>
                <c:pt idx="358">
                  <c:v>51.908360000000002</c:v>
                </c:pt>
                <c:pt idx="359">
                  <c:v>52.937375000000003</c:v>
                </c:pt>
                <c:pt idx="360">
                  <c:v>52.188822999999999</c:v>
                </c:pt>
                <c:pt idx="361">
                  <c:v>52.109786999999997</c:v>
                </c:pt>
                <c:pt idx="362">
                  <c:v>52.060873999999998</c:v>
                </c:pt>
                <c:pt idx="363">
                  <c:v>51.924402000000001</c:v>
                </c:pt>
                <c:pt idx="364">
                  <c:v>52.517578999999998</c:v>
                </c:pt>
                <c:pt idx="365">
                  <c:v>52.275807999999998</c:v>
                </c:pt>
                <c:pt idx="366">
                  <c:v>52.710675999999999</c:v>
                </c:pt>
                <c:pt idx="367">
                  <c:v>52.221187999999998</c:v>
                </c:pt>
                <c:pt idx="368">
                  <c:v>52.108975000000001</c:v>
                </c:pt>
                <c:pt idx="369">
                  <c:v>52.818263000000002</c:v>
                </c:pt>
                <c:pt idx="370">
                  <c:v>51.512369999999997</c:v>
                </c:pt>
                <c:pt idx="371">
                  <c:v>52.932397999999999</c:v>
                </c:pt>
                <c:pt idx="372">
                  <c:v>52.887270000000001</c:v>
                </c:pt>
                <c:pt idx="373">
                  <c:v>53.413214000000004</c:v>
                </c:pt>
                <c:pt idx="374">
                  <c:v>54.646166000000001</c:v>
                </c:pt>
                <c:pt idx="375">
                  <c:v>52.752451999999998</c:v>
                </c:pt>
                <c:pt idx="376">
                  <c:v>53.504900999999997</c:v>
                </c:pt>
                <c:pt idx="377">
                  <c:v>52.806609999999999</c:v>
                </c:pt>
                <c:pt idx="378">
                  <c:v>52.843176999999997</c:v>
                </c:pt>
                <c:pt idx="379">
                  <c:v>53.258606999999998</c:v>
                </c:pt>
                <c:pt idx="380">
                  <c:v>52.815714</c:v>
                </c:pt>
                <c:pt idx="381">
                  <c:v>54.146946999999997</c:v>
                </c:pt>
                <c:pt idx="382">
                  <c:v>53.631962999999999</c:v>
                </c:pt>
                <c:pt idx="383">
                  <c:v>53.127960999999999</c:v>
                </c:pt>
                <c:pt idx="384">
                  <c:v>51.676766999999998</c:v>
                </c:pt>
                <c:pt idx="385">
                  <c:v>52.562752000000003</c:v>
                </c:pt>
                <c:pt idx="386">
                  <c:v>52.944006000000002</c:v>
                </c:pt>
                <c:pt idx="387">
                  <c:v>53.487890999999998</c:v>
                </c:pt>
                <c:pt idx="388">
                  <c:v>53.295368000000003</c:v>
                </c:pt>
                <c:pt idx="389">
                  <c:v>53.054751000000003</c:v>
                </c:pt>
                <c:pt idx="390">
                  <c:v>51.324860999999999</c:v>
                </c:pt>
                <c:pt idx="391">
                  <c:v>52.900807999999998</c:v>
                </c:pt>
                <c:pt idx="392">
                  <c:v>52.880862</c:v>
                </c:pt>
                <c:pt idx="393">
                  <c:v>52.686684999999997</c:v>
                </c:pt>
                <c:pt idx="394">
                  <c:v>51.848838000000001</c:v>
                </c:pt>
                <c:pt idx="395">
                  <c:v>53.084024999999997</c:v>
                </c:pt>
                <c:pt idx="396">
                  <c:v>53.088965000000002</c:v>
                </c:pt>
                <c:pt idx="397">
                  <c:v>50.805824000000001</c:v>
                </c:pt>
                <c:pt idx="398">
                  <c:v>51.843324000000003</c:v>
                </c:pt>
                <c:pt idx="399">
                  <c:v>52.747205999999998</c:v>
                </c:pt>
                <c:pt idx="400">
                  <c:v>53.171315999999997</c:v>
                </c:pt>
                <c:pt idx="401">
                  <c:v>52.645104000000003</c:v>
                </c:pt>
                <c:pt idx="402">
                  <c:v>53.352342999999998</c:v>
                </c:pt>
                <c:pt idx="403">
                  <c:v>50.745607999999997</c:v>
                </c:pt>
                <c:pt idx="404">
                  <c:v>51.552714000000002</c:v>
                </c:pt>
                <c:pt idx="405">
                  <c:v>52.672797000000003</c:v>
                </c:pt>
                <c:pt idx="406">
                  <c:v>52.222268</c:v>
                </c:pt>
                <c:pt idx="407">
                  <c:v>52.465470000000003</c:v>
                </c:pt>
                <c:pt idx="408">
                  <c:v>51.427506999999999</c:v>
                </c:pt>
                <c:pt idx="409">
                  <c:v>52.823739000000003</c:v>
                </c:pt>
                <c:pt idx="410">
                  <c:v>50.688133999999998</c:v>
                </c:pt>
                <c:pt idx="411">
                  <c:v>50.206432</c:v>
                </c:pt>
                <c:pt idx="412">
                  <c:v>51.601627000000001</c:v>
                </c:pt>
                <c:pt idx="413">
                  <c:v>51.498823999999999</c:v>
                </c:pt>
                <c:pt idx="414">
                  <c:v>52.818300000000001</c:v>
                </c:pt>
                <c:pt idx="415">
                  <c:v>51.768416000000002</c:v>
                </c:pt>
                <c:pt idx="416">
                  <c:v>51.002198</c:v>
                </c:pt>
                <c:pt idx="417">
                  <c:v>51.389203999999999</c:v>
                </c:pt>
                <c:pt idx="418">
                  <c:v>52.785704000000003</c:v>
                </c:pt>
                <c:pt idx="419">
                  <c:v>51.611230999999997</c:v>
                </c:pt>
                <c:pt idx="420">
                  <c:v>52.530811999999997</c:v>
                </c:pt>
                <c:pt idx="421">
                  <c:v>53.639600000000002</c:v>
                </c:pt>
                <c:pt idx="422">
                  <c:v>52.145347999999998</c:v>
                </c:pt>
                <c:pt idx="423">
                  <c:v>51.145764</c:v>
                </c:pt>
                <c:pt idx="424">
                  <c:v>50.851413999999998</c:v>
                </c:pt>
                <c:pt idx="425">
                  <c:v>51.044435999999997</c:v>
                </c:pt>
                <c:pt idx="426">
                  <c:v>51.030510999999997</c:v>
                </c:pt>
                <c:pt idx="427">
                  <c:v>52.348711999999999</c:v>
                </c:pt>
                <c:pt idx="428">
                  <c:v>52.687184999999999</c:v>
                </c:pt>
                <c:pt idx="429">
                  <c:v>51.707858000000002</c:v>
                </c:pt>
                <c:pt idx="430">
                  <c:v>50.978670000000001</c:v>
                </c:pt>
                <c:pt idx="431">
                  <c:v>51.748128000000001</c:v>
                </c:pt>
                <c:pt idx="432">
                  <c:v>51.467502000000003</c:v>
                </c:pt>
                <c:pt idx="433">
                  <c:v>50.852530999999999</c:v>
                </c:pt>
                <c:pt idx="434">
                  <c:v>51.767372999999999</c:v>
                </c:pt>
                <c:pt idx="435">
                  <c:v>52.735098999999998</c:v>
                </c:pt>
                <c:pt idx="436">
                  <c:v>50.962426999999998</c:v>
                </c:pt>
                <c:pt idx="437">
                  <c:v>52.479976000000001</c:v>
                </c:pt>
                <c:pt idx="438">
                  <c:v>50.597259000000001</c:v>
                </c:pt>
                <c:pt idx="439">
                  <c:v>52.443095999999997</c:v>
                </c:pt>
                <c:pt idx="440">
                  <c:v>51.018202000000002</c:v>
                </c:pt>
                <c:pt idx="441">
                  <c:v>52.573973000000002</c:v>
                </c:pt>
                <c:pt idx="442">
                  <c:v>52.843832999999997</c:v>
                </c:pt>
                <c:pt idx="443">
                  <c:v>52.49671</c:v>
                </c:pt>
                <c:pt idx="444">
                  <c:v>50.233127000000003</c:v>
                </c:pt>
                <c:pt idx="445">
                  <c:v>51.816822999999999</c:v>
                </c:pt>
                <c:pt idx="446">
                  <c:v>51.125669000000002</c:v>
                </c:pt>
                <c:pt idx="447">
                  <c:v>51.801012</c:v>
                </c:pt>
                <c:pt idx="448">
                  <c:v>51.238807000000001</c:v>
                </c:pt>
                <c:pt idx="449">
                  <c:v>51.353948000000003</c:v>
                </c:pt>
                <c:pt idx="450">
                  <c:v>50.985456999999997</c:v>
                </c:pt>
                <c:pt idx="451">
                  <c:v>51.107885000000003</c:v>
                </c:pt>
                <c:pt idx="452">
                  <c:v>50.561689999999999</c:v>
                </c:pt>
                <c:pt idx="453">
                  <c:v>50.498398000000002</c:v>
                </c:pt>
                <c:pt idx="454">
                  <c:v>51.531844999999997</c:v>
                </c:pt>
                <c:pt idx="455">
                  <c:v>51.419409000000002</c:v>
                </c:pt>
                <c:pt idx="456">
                  <c:v>51.036374000000002</c:v>
                </c:pt>
                <c:pt idx="457">
                  <c:v>51.450491999999997</c:v>
                </c:pt>
                <c:pt idx="458">
                  <c:v>51.273564</c:v>
                </c:pt>
                <c:pt idx="459">
                  <c:v>49.649552999999997</c:v>
                </c:pt>
                <c:pt idx="460">
                  <c:v>51.211917</c:v>
                </c:pt>
                <c:pt idx="461">
                  <c:v>51.270977999999999</c:v>
                </c:pt>
                <c:pt idx="462">
                  <c:v>51.095039999999997</c:v>
                </c:pt>
                <c:pt idx="463">
                  <c:v>51.044047999999997</c:v>
                </c:pt>
                <c:pt idx="464">
                  <c:v>51.150047999999998</c:v>
                </c:pt>
                <c:pt idx="465">
                  <c:v>50.455967000000001</c:v>
                </c:pt>
                <c:pt idx="466">
                  <c:v>51.535161000000002</c:v>
                </c:pt>
                <c:pt idx="467">
                  <c:v>51.580907000000003</c:v>
                </c:pt>
                <c:pt idx="468">
                  <c:v>50.950513999999998</c:v>
                </c:pt>
                <c:pt idx="469">
                  <c:v>51.515028999999998</c:v>
                </c:pt>
                <c:pt idx="470">
                  <c:v>49.700470000000003</c:v>
                </c:pt>
                <c:pt idx="471">
                  <c:v>50.534652000000001</c:v>
                </c:pt>
                <c:pt idx="472">
                  <c:v>49.999917000000003</c:v>
                </c:pt>
                <c:pt idx="473">
                  <c:v>50.561309999999999</c:v>
                </c:pt>
                <c:pt idx="474">
                  <c:v>51.213929</c:v>
                </c:pt>
                <c:pt idx="475">
                  <c:v>51.454315000000001</c:v>
                </c:pt>
                <c:pt idx="476">
                  <c:v>52.157463</c:v>
                </c:pt>
                <c:pt idx="477">
                  <c:v>50.473744000000003</c:v>
                </c:pt>
                <c:pt idx="478">
                  <c:v>51.571959</c:v>
                </c:pt>
                <c:pt idx="479">
                  <c:v>51.077494000000002</c:v>
                </c:pt>
                <c:pt idx="480">
                  <c:v>50.483392000000002</c:v>
                </c:pt>
                <c:pt idx="481">
                  <c:v>51.941336999999997</c:v>
                </c:pt>
                <c:pt idx="482">
                  <c:v>52.201399000000002</c:v>
                </c:pt>
                <c:pt idx="483">
                  <c:v>51.511944999999997</c:v>
                </c:pt>
                <c:pt idx="484">
                  <c:v>50.641500999999998</c:v>
                </c:pt>
                <c:pt idx="485">
                  <c:v>51.391438999999998</c:v>
                </c:pt>
                <c:pt idx="486">
                  <c:v>51.304223</c:v>
                </c:pt>
                <c:pt idx="487">
                  <c:v>50.116636999999997</c:v>
                </c:pt>
                <c:pt idx="488">
                  <c:v>49.536147999999997</c:v>
                </c:pt>
                <c:pt idx="489">
                  <c:v>49.439520999999999</c:v>
                </c:pt>
                <c:pt idx="490">
                  <c:v>51.151015999999998</c:v>
                </c:pt>
                <c:pt idx="491">
                  <c:v>50.248669</c:v>
                </c:pt>
                <c:pt idx="492">
                  <c:v>50.777622999999998</c:v>
                </c:pt>
                <c:pt idx="493">
                  <c:v>50.829813999999999</c:v>
                </c:pt>
                <c:pt idx="494">
                  <c:v>50.967404000000002</c:v>
                </c:pt>
                <c:pt idx="495">
                  <c:v>50.909624999999998</c:v>
                </c:pt>
                <c:pt idx="496">
                  <c:v>52.406491000000003</c:v>
                </c:pt>
                <c:pt idx="497">
                  <c:v>50.917879999999997</c:v>
                </c:pt>
                <c:pt idx="498">
                  <c:v>51.157997999999999</c:v>
                </c:pt>
                <c:pt idx="499">
                  <c:v>49.961919000000002</c:v>
                </c:pt>
                <c:pt idx="500">
                  <c:v>51.044086</c:v>
                </c:pt>
                <c:pt idx="501">
                  <c:v>51.287176000000002</c:v>
                </c:pt>
                <c:pt idx="502">
                  <c:v>50.160879000000001</c:v>
                </c:pt>
                <c:pt idx="503">
                  <c:v>51.494003999999997</c:v>
                </c:pt>
                <c:pt idx="504">
                  <c:v>50.416426000000001</c:v>
                </c:pt>
                <c:pt idx="505">
                  <c:v>50.761536999999997</c:v>
                </c:pt>
                <c:pt idx="506">
                  <c:v>50.934002999999997</c:v>
                </c:pt>
                <c:pt idx="507">
                  <c:v>51.832096</c:v>
                </c:pt>
                <c:pt idx="508">
                  <c:v>51.300750999999998</c:v>
                </c:pt>
                <c:pt idx="509">
                  <c:v>50.300398000000001</c:v>
                </c:pt>
                <c:pt idx="510">
                  <c:v>50.140858999999999</c:v>
                </c:pt>
                <c:pt idx="511">
                  <c:v>50.928407999999997</c:v>
                </c:pt>
                <c:pt idx="512">
                  <c:v>51.457593000000003</c:v>
                </c:pt>
                <c:pt idx="513">
                  <c:v>50.927208</c:v>
                </c:pt>
                <c:pt idx="514">
                  <c:v>51.174694000000002</c:v>
                </c:pt>
                <c:pt idx="515">
                  <c:v>50.923549999999999</c:v>
                </c:pt>
                <c:pt idx="516">
                  <c:v>50.743834999999997</c:v>
                </c:pt>
                <c:pt idx="517">
                  <c:v>51.258513000000001</c:v>
                </c:pt>
                <c:pt idx="518">
                  <c:v>50.630929000000002</c:v>
                </c:pt>
                <c:pt idx="519">
                  <c:v>50.736122999999999</c:v>
                </c:pt>
                <c:pt idx="520">
                  <c:v>50.071427</c:v>
                </c:pt>
                <c:pt idx="521">
                  <c:v>49.487160000000003</c:v>
                </c:pt>
                <c:pt idx="522">
                  <c:v>48.976571999999997</c:v>
                </c:pt>
                <c:pt idx="523">
                  <c:v>50.362729999999999</c:v>
                </c:pt>
                <c:pt idx="524">
                  <c:v>51.534199999999998</c:v>
                </c:pt>
                <c:pt idx="525">
                  <c:v>51.347816000000002</c:v>
                </c:pt>
                <c:pt idx="526">
                  <c:v>49.970792000000003</c:v>
                </c:pt>
                <c:pt idx="527">
                  <c:v>50.657854999999998</c:v>
                </c:pt>
                <c:pt idx="528">
                  <c:v>49.447544999999998</c:v>
                </c:pt>
                <c:pt idx="529">
                  <c:v>51.070780999999997</c:v>
                </c:pt>
                <c:pt idx="530">
                  <c:v>49.199984999999998</c:v>
                </c:pt>
                <c:pt idx="531">
                  <c:v>49.310960999999999</c:v>
                </c:pt>
                <c:pt idx="532">
                  <c:v>49.982132</c:v>
                </c:pt>
                <c:pt idx="533">
                  <c:v>49.165458999999998</c:v>
                </c:pt>
                <c:pt idx="534">
                  <c:v>49.337076000000003</c:v>
                </c:pt>
                <c:pt idx="535">
                  <c:v>50.606169999999999</c:v>
                </c:pt>
                <c:pt idx="536">
                  <c:v>50.325470000000003</c:v>
                </c:pt>
                <c:pt idx="537">
                  <c:v>51.309393</c:v>
                </c:pt>
                <c:pt idx="538">
                  <c:v>49.631269000000003</c:v>
                </c:pt>
                <c:pt idx="539">
                  <c:v>50.039217999999998</c:v>
                </c:pt>
                <c:pt idx="540">
                  <c:v>50.240839000000001</c:v>
                </c:pt>
                <c:pt idx="541">
                  <c:v>50.062210999999998</c:v>
                </c:pt>
                <c:pt idx="542">
                  <c:v>50.066800000000001</c:v>
                </c:pt>
                <c:pt idx="543">
                  <c:v>49.001292999999997</c:v>
                </c:pt>
                <c:pt idx="544">
                  <c:v>50.658741999999997</c:v>
                </c:pt>
                <c:pt idx="545">
                  <c:v>49.945988999999997</c:v>
                </c:pt>
                <c:pt idx="546">
                  <c:v>49.590850000000003</c:v>
                </c:pt>
                <c:pt idx="547">
                  <c:v>48.830689</c:v>
                </c:pt>
                <c:pt idx="548">
                  <c:v>50.503292999999999</c:v>
                </c:pt>
                <c:pt idx="549">
                  <c:v>49.194702999999997</c:v>
                </c:pt>
                <c:pt idx="550">
                  <c:v>48.600020000000001</c:v>
                </c:pt>
                <c:pt idx="551">
                  <c:v>50.083385</c:v>
                </c:pt>
                <c:pt idx="552">
                  <c:v>49.407967999999997</c:v>
                </c:pt>
                <c:pt idx="553">
                  <c:v>49.884886999999999</c:v>
                </c:pt>
                <c:pt idx="554">
                  <c:v>49.825252999999996</c:v>
                </c:pt>
                <c:pt idx="555">
                  <c:v>49.853490000000001</c:v>
                </c:pt>
                <c:pt idx="556">
                  <c:v>49.093910999999999</c:v>
                </c:pt>
                <c:pt idx="557">
                  <c:v>50.118954000000002</c:v>
                </c:pt>
                <c:pt idx="558">
                  <c:v>49.529665999999999</c:v>
                </c:pt>
                <c:pt idx="559">
                  <c:v>52.037151000000001</c:v>
                </c:pt>
                <c:pt idx="560">
                  <c:v>51.182026</c:v>
                </c:pt>
                <c:pt idx="561">
                  <c:v>50.389156999999997</c:v>
                </c:pt>
                <c:pt idx="562">
                  <c:v>50.351084999999998</c:v>
                </c:pt>
                <c:pt idx="563">
                  <c:v>50.464489999999998</c:v>
                </c:pt>
                <c:pt idx="564">
                  <c:v>48.858032999999999</c:v>
                </c:pt>
                <c:pt idx="565">
                  <c:v>49.576805999999998</c:v>
                </c:pt>
                <c:pt idx="566">
                  <c:v>50.106682999999997</c:v>
                </c:pt>
                <c:pt idx="567">
                  <c:v>50.296501999999997</c:v>
                </c:pt>
                <c:pt idx="568">
                  <c:v>51.428080999999999</c:v>
                </c:pt>
                <c:pt idx="569">
                  <c:v>50.418087999999997</c:v>
                </c:pt>
                <c:pt idx="570">
                  <c:v>50.686748000000001</c:v>
                </c:pt>
                <c:pt idx="571">
                  <c:v>50.438957000000002</c:v>
                </c:pt>
                <c:pt idx="572">
                  <c:v>49.389684000000003</c:v>
                </c:pt>
                <c:pt idx="573">
                  <c:v>51.217162999999999</c:v>
                </c:pt>
                <c:pt idx="574">
                  <c:v>50.736972999999999</c:v>
                </c:pt>
                <c:pt idx="575">
                  <c:v>49.769283999999999</c:v>
                </c:pt>
                <c:pt idx="576">
                  <c:v>50.798574000000002</c:v>
                </c:pt>
                <c:pt idx="577">
                  <c:v>49.818658999999997</c:v>
                </c:pt>
                <c:pt idx="578">
                  <c:v>50.083542000000001</c:v>
                </c:pt>
                <c:pt idx="579">
                  <c:v>49.327314999999999</c:v>
                </c:pt>
                <c:pt idx="580">
                  <c:v>50.010250999999997</c:v>
                </c:pt>
                <c:pt idx="581">
                  <c:v>50.566243</c:v>
                </c:pt>
                <c:pt idx="582">
                  <c:v>50.918685000000004</c:v>
                </c:pt>
                <c:pt idx="583">
                  <c:v>49.528824</c:v>
                </c:pt>
                <c:pt idx="584">
                  <c:v>50.165044000000002</c:v>
                </c:pt>
                <c:pt idx="585">
                  <c:v>50.369987000000002</c:v>
                </c:pt>
                <c:pt idx="586">
                  <c:v>49.134219000000002</c:v>
                </c:pt>
                <c:pt idx="587">
                  <c:v>48.620538000000003</c:v>
                </c:pt>
                <c:pt idx="588">
                  <c:v>48.345238999999999</c:v>
                </c:pt>
                <c:pt idx="589">
                  <c:v>49.689129999999999</c:v>
                </c:pt>
                <c:pt idx="590">
                  <c:v>50.433942999999999</c:v>
                </c:pt>
                <c:pt idx="591">
                  <c:v>49.749771000000003</c:v>
                </c:pt>
                <c:pt idx="592">
                  <c:v>49.978465999999997</c:v>
                </c:pt>
                <c:pt idx="593">
                  <c:v>49.825907999999998</c:v>
                </c:pt>
                <c:pt idx="594">
                  <c:v>50.345101999999997</c:v>
                </c:pt>
                <c:pt idx="595">
                  <c:v>50.194898000000002</c:v>
                </c:pt>
                <c:pt idx="596">
                  <c:v>48.505166000000003</c:v>
                </c:pt>
                <c:pt idx="597">
                  <c:v>50.076903000000001</c:v>
                </c:pt>
                <c:pt idx="598">
                  <c:v>50.942988999999997</c:v>
                </c:pt>
                <c:pt idx="599">
                  <c:v>50.335192999999997</c:v>
                </c:pt>
                <c:pt idx="600">
                  <c:v>49.889938999999998</c:v>
                </c:pt>
                <c:pt idx="601">
                  <c:v>51.353828999999998</c:v>
                </c:pt>
                <c:pt idx="602">
                  <c:v>50.64875</c:v>
                </c:pt>
                <c:pt idx="603">
                  <c:v>50.596409999999999</c:v>
                </c:pt>
                <c:pt idx="604">
                  <c:v>50.307499</c:v>
                </c:pt>
                <c:pt idx="605">
                  <c:v>51.463762000000003</c:v>
                </c:pt>
                <c:pt idx="606">
                  <c:v>50.703952000000001</c:v>
                </c:pt>
                <c:pt idx="607">
                  <c:v>50.068573999999998</c:v>
                </c:pt>
                <c:pt idx="608">
                  <c:v>50.155053000000002</c:v>
                </c:pt>
                <c:pt idx="609">
                  <c:v>49.717092999999998</c:v>
                </c:pt>
                <c:pt idx="610">
                  <c:v>49.532176999999997</c:v>
                </c:pt>
                <c:pt idx="611">
                  <c:v>50.275557999999997</c:v>
                </c:pt>
                <c:pt idx="612">
                  <c:v>49.703361000000001</c:v>
                </c:pt>
                <c:pt idx="613">
                  <c:v>50.71857</c:v>
                </c:pt>
                <c:pt idx="614">
                  <c:v>49.636513999999998</c:v>
                </c:pt>
                <c:pt idx="615">
                  <c:v>48.835123000000003</c:v>
                </c:pt>
                <c:pt idx="616">
                  <c:v>49.434700999999997</c:v>
                </c:pt>
                <c:pt idx="617">
                  <c:v>49.856656999999998</c:v>
                </c:pt>
                <c:pt idx="618">
                  <c:v>48.613557</c:v>
                </c:pt>
                <c:pt idx="619">
                  <c:v>50.693804</c:v>
                </c:pt>
                <c:pt idx="620">
                  <c:v>49.672508000000001</c:v>
                </c:pt>
                <c:pt idx="621">
                  <c:v>50.301977999999998</c:v>
                </c:pt>
                <c:pt idx="622">
                  <c:v>49.424790999999999</c:v>
                </c:pt>
                <c:pt idx="623">
                  <c:v>48.240633000000003</c:v>
                </c:pt>
                <c:pt idx="624">
                  <c:v>49.344093999999998</c:v>
                </c:pt>
                <c:pt idx="625">
                  <c:v>49.229801999999999</c:v>
                </c:pt>
                <c:pt idx="626">
                  <c:v>50.423869000000003</c:v>
                </c:pt>
                <c:pt idx="627">
                  <c:v>49.559795999999999</c:v>
                </c:pt>
                <c:pt idx="628">
                  <c:v>50.638528000000001</c:v>
                </c:pt>
                <c:pt idx="629">
                  <c:v>49.369053999999998</c:v>
                </c:pt>
                <c:pt idx="630">
                  <c:v>49.708882000000003</c:v>
                </c:pt>
                <c:pt idx="631">
                  <c:v>50.561154000000002</c:v>
                </c:pt>
                <c:pt idx="632">
                  <c:v>49.789496999999997</c:v>
                </c:pt>
                <c:pt idx="633">
                  <c:v>50.128751999999999</c:v>
                </c:pt>
                <c:pt idx="634">
                  <c:v>49.600796000000003</c:v>
                </c:pt>
                <c:pt idx="635">
                  <c:v>49.189033000000002</c:v>
                </c:pt>
                <c:pt idx="636">
                  <c:v>48.036814999999997</c:v>
                </c:pt>
                <c:pt idx="637">
                  <c:v>50.019005</c:v>
                </c:pt>
                <c:pt idx="638">
                  <c:v>49.827302000000003</c:v>
                </c:pt>
                <c:pt idx="639">
                  <c:v>50.778823000000003</c:v>
                </c:pt>
                <c:pt idx="640">
                  <c:v>49.170242000000002</c:v>
                </c:pt>
                <c:pt idx="641">
                  <c:v>48.606189000000001</c:v>
                </c:pt>
                <c:pt idx="642">
                  <c:v>50.138928999999997</c:v>
                </c:pt>
                <c:pt idx="643">
                  <c:v>50.538392000000002</c:v>
                </c:pt>
                <c:pt idx="644">
                  <c:v>48.415833999999997</c:v>
                </c:pt>
                <c:pt idx="645">
                  <c:v>49.977930000000001</c:v>
                </c:pt>
                <c:pt idx="646">
                  <c:v>50.211140999999998</c:v>
                </c:pt>
                <c:pt idx="647">
                  <c:v>49.659238999999999</c:v>
                </c:pt>
                <c:pt idx="648">
                  <c:v>49.991967000000002</c:v>
                </c:pt>
                <c:pt idx="649">
                  <c:v>48.987985999999999</c:v>
                </c:pt>
                <c:pt idx="650">
                  <c:v>48.915663000000002</c:v>
                </c:pt>
                <c:pt idx="651">
                  <c:v>49.343789000000001</c:v>
                </c:pt>
                <c:pt idx="652">
                  <c:v>49.850093000000001</c:v>
                </c:pt>
                <c:pt idx="653">
                  <c:v>48.601635999999999</c:v>
                </c:pt>
                <c:pt idx="654">
                  <c:v>48.840986000000001</c:v>
                </c:pt>
                <c:pt idx="655">
                  <c:v>50.478490000000001</c:v>
                </c:pt>
                <c:pt idx="656">
                  <c:v>48.847273999999999</c:v>
                </c:pt>
                <c:pt idx="657">
                  <c:v>49.266601000000001</c:v>
                </c:pt>
                <c:pt idx="658">
                  <c:v>48.745320999999997</c:v>
                </c:pt>
                <c:pt idx="659">
                  <c:v>49.459429</c:v>
                </c:pt>
                <c:pt idx="660">
                  <c:v>50.132641</c:v>
                </c:pt>
                <c:pt idx="661">
                  <c:v>49.356476999999998</c:v>
                </c:pt>
                <c:pt idx="662">
                  <c:v>50.055923</c:v>
                </c:pt>
                <c:pt idx="663">
                  <c:v>48.477204</c:v>
                </c:pt>
                <c:pt idx="664">
                  <c:v>50.408558999999997</c:v>
                </c:pt>
                <c:pt idx="665">
                  <c:v>47.742539999999998</c:v>
                </c:pt>
                <c:pt idx="666">
                  <c:v>49.389415999999997</c:v>
                </c:pt>
                <c:pt idx="667">
                  <c:v>47.234372999999998</c:v>
                </c:pt>
                <c:pt idx="668">
                  <c:v>49.762385000000002</c:v>
                </c:pt>
                <c:pt idx="669">
                  <c:v>49.135261999999997</c:v>
                </c:pt>
                <c:pt idx="670">
                  <c:v>49.331093000000003</c:v>
                </c:pt>
                <c:pt idx="671">
                  <c:v>48.729742000000002</c:v>
                </c:pt>
                <c:pt idx="672">
                  <c:v>48.059106999999997</c:v>
                </c:pt>
                <c:pt idx="673">
                  <c:v>48.058183</c:v>
                </c:pt>
                <c:pt idx="674">
                  <c:v>49.448238000000003</c:v>
                </c:pt>
                <c:pt idx="675">
                  <c:v>48.557893999999997</c:v>
                </c:pt>
                <c:pt idx="676">
                  <c:v>47.224113000000003</c:v>
                </c:pt>
                <c:pt idx="677">
                  <c:v>48.397550000000003</c:v>
                </c:pt>
                <c:pt idx="678">
                  <c:v>49.549343</c:v>
                </c:pt>
                <c:pt idx="679">
                  <c:v>50.042385000000003</c:v>
                </c:pt>
                <c:pt idx="680">
                  <c:v>48.870877999999998</c:v>
                </c:pt>
                <c:pt idx="681">
                  <c:v>49.566657999999997</c:v>
                </c:pt>
                <c:pt idx="682">
                  <c:v>47.377715000000002</c:v>
                </c:pt>
                <c:pt idx="683">
                  <c:v>49.671309000000001</c:v>
                </c:pt>
                <c:pt idx="684">
                  <c:v>49.112076000000002</c:v>
                </c:pt>
                <c:pt idx="685">
                  <c:v>47.170766999999998</c:v>
                </c:pt>
                <c:pt idx="686">
                  <c:v>48.639977000000002</c:v>
                </c:pt>
                <c:pt idx="687">
                  <c:v>47.68441</c:v>
                </c:pt>
                <c:pt idx="688">
                  <c:v>49.249591000000002</c:v>
                </c:pt>
                <c:pt idx="689">
                  <c:v>48.737304000000002</c:v>
                </c:pt>
                <c:pt idx="690">
                  <c:v>48.027942000000003</c:v>
                </c:pt>
                <c:pt idx="691">
                  <c:v>48.865208000000003</c:v>
                </c:pt>
                <c:pt idx="692">
                  <c:v>49.191997999999998</c:v>
                </c:pt>
                <c:pt idx="693">
                  <c:v>48.428060000000002</c:v>
                </c:pt>
                <c:pt idx="694">
                  <c:v>47.818871000000001</c:v>
                </c:pt>
                <c:pt idx="695">
                  <c:v>48.525916000000002</c:v>
                </c:pt>
                <c:pt idx="696">
                  <c:v>48.018762000000002</c:v>
                </c:pt>
                <c:pt idx="697">
                  <c:v>47.740223</c:v>
                </c:pt>
                <c:pt idx="698">
                  <c:v>47.850275000000003</c:v>
                </c:pt>
                <c:pt idx="699">
                  <c:v>46.930999999999997</c:v>
                </c:pt>
                <c:pt idx="700">
                  <c:v>49.063319</c:v>
                </c:pt>
                <c:pt idx="701">
                  <c:v>49.658814</c:v>
                </c:pt>
                <c:pt idx="702">
                  <c:v>49.288705999999998</c:v>
                </c:pt>
                <c:pt idx="703">
                  <c:v>49.677633999999998</c:v>
                </c:pt>
                <c:pt idx="704">
                  <c:v>49.868689000000003</c:v>
                </c:pt>
                <c:pt idx="705">
                  <c:v>48.698300000000003</c:v>
                </c:pt>
                <c:pt idx="706">
                  <c:v>46.921545000000002</c:v>
                </c:pt>
                <c:pt idx="707">
                  <c:v>47.309362999999998</c:v>
                </c:pt>
                <c:pt idx="708">
                  <c:v>49.605662000000002</c:v>
                </c:pt>
                <c:pt idx="709">
                  <c:v>49.380929999999999</c:v>
                </c:pt>
                <c:pt idx="710">
                  <c:v>47.227623000000001</c:v>
                </c:pt>
                <c:pt idx="711">
                  <c:v>48.340187999999998</c:v>
                </c:pt>
                <c:pt idx="712">
                  <c:v>47.150359999999999</c:v>
                </c:pt>
                <c:pt idx="713">
                  <c:v>48.353726000000002</c:v>
                </c:pt>
                <c:pt idx="714">
                  <c:v>49.255797000000001</c:v>
                </c:pt>
                <c:pt idx="715">
                  <c:v>48.609780000000001</c:v>
                </c:pt>
                <c:pt idx="716">
                  <c:v>48.221463</c:v>
                </c:pt>
                <c:pt idx="717">
                  <c:v>48.010387999999999</c:v>
                </c:pt>
                <c:pt idx="718">
                  <c:v>48.553848000000002</c:v>
                </c:pt>
                <c:pt idx="719">
                  <c:v>49.823903999999999</c:v>
                </c:pt>
                <c:pt idx="720">
                  <c:v>48.060805999999999</c:v>
                </c:pt>
                <c:pt idx="721">
                  <c:v>49.428494000000001</c:v>
                </c:pt>
                <c:pt idx="722">
                  <c:v>49.873629000000001</c:v>
                </c:pt>
                <c:pt idx="723">
                  <c:v>48.958011999999997</c:v>
                </c:pt>
                <c:pt idx="724">
                  <c:v>49.704486000000003</c:v>
                </c:pt>
                <c:pt idx="725">
                  <c:v>49.680182000000002</c:v>
                </c:pt>
                <c:pt idx="726">
                  <c:v>48.995817000000002</c:v>
                </c:pt>
                <c:pt idx="727">
                  <c:v>48.326538999999997</c:v>
                </c:pt>
                <c:pt idx="728">
                  <c:v>49.818547000000002</c:v>
                </c:pt>
                <c:pt idx="729">
                  <c:v>47.223613999999998</c:v>
                </c:pt>
                <c:pt idx="730">
                  <c:v>49.040103000000002</c:v>
                </c:pt>
                <c:pt idx="731">
                  <c:v>49.778351000000001</c:v>
                </c:pt>
                <c:pt idx="732">
                  <c:v>47.320010000000003</c:v>
                </c:pt>
                <c:pt idx="733">
                  <c:v>48.621231000000002</c:v>
                </c:pt>
                <c:pt idx="734">
                  <c:v>48.484416000000003</c:v>
                </c:pt>
                <c:pt idx="735">
                  <c:v>48.143313999999997</c:v>
                </c:pt>
                <c:pt idx="736">
                  <c:v>49.508223000000001</c:v>
                </c:pt>
                <c:pt idx="737">
                  <c:v>48.415140999999998</c:v>
                </c:pt>
                <c:pt idx="738">
                  <c:v>48.492440999999999</c:v>
                </c:pt>
                <c:pt idx="739">
                  <c:v>49.690829000000001</c:v>
                </c:pt>
                <c:pt idx="740">
                  <c:v>49.242260000000002</c:v>
                </c:pt>
                <c:pt idx="741">
                  <c:v>48.459769999999999</c:v>
                </c:pt>
                <c:pt idx="742">
                  <c:v>47.722169999999998</c:v>
                </c:pt>
                <c:pt idx="743">
                  <c:v>48.605457999999999</c:v>
                </c:pt>
                <c:pt idx="744">
                  <c:v>50.054648999999998</c:v>
                </c:pt>
                <c:pt idx="745">
                  <c:v>49.968049999999998</c:v>
                </c:pt>
                <c:pt idx="746">
                  <c:v>48.311763999999997</c:v>
                </c:pt>
                <c:pt idx="747">
                  <c:v>49.507261999999997</c:v>
                </c:pt>
                <c:pt idx="748">
                  <c:v>48.093209000000002</c:v>
                </c:pt>
                <c:pt idx="749">
                  <c:v>48.873001000000002</c:v>
                </c:pt>
                <c:pt idx="750">
                  <c:v>47.551983999999997</c:v>
                </c:pt>
                <c:pt idx="751">
                  <c:v>47.993572</c:v>
                </c:pt>
                <c:pt idx="752">
                  <c:v>48.140377999999998</c:v>
                </c:pt>
                <c:pt idx="753">
                  <c:v>47.479467</c:v>
                </c:pt>
                <c:pt idx="754">
                  <c:v>48.164526000000002</c:v>
                </c:pt>
                <c:pt idx="755">
                  <c:v>48.708373000000002</c:v>
                </c:pt>
                <c:pt idx="756">
                  <c:v>48.066163000000003</c:v>
                </c:pt>
                <c:pt idx="757">
                  <c:v>49.125844000000001</c:v>
                </c:pt>
                <c:pt idx="758">
                  <c:v>48.238435000000003</c:v>
                </c:pt>
                <c:pt idx="759">
                  <c:v>48.086458</c:v>
                </c:pt>
                <c:pt idx="760">
                  <c:v>48.475467999999999</c:v>
                </c:pt>
                <c:pt idx="761">
                  <c:v>47.132120999999998</c:v>
                </c:pt>
                <c:pt idx="762">
                  <c:v>46.686560999999998</c:v>
                </c:pt>
                <c:pt idx="763">
                  <c:v>47.582732</c:v>
                </c:pt>
                <c:pt idx="764">
                  <c:v>48.970014999999997</c:v>
                </c:pt>
                <c:pt idx="765">
                  <c:v>48.236736999999998</c:v>
                </c:pt>
                <c:pt idx="766">
                  <c:v>47.921674000000003</c:v>
                </c:pt>
                <c:pt idx="767">
                  <c:v>48.648277</c:v>
                </c:pt>
                <c:pt idx="768">
                  <c:v>48.133516</c:v>
                </c:pt>
                <c:pt idx="769">
                  <c:v>48.947946999999999</c:v>
                </c:pt>
                <c:pt idx="770">
                  <c:v>48.805343000000001</c:v>
                </c:pt>
                <c:pt idx="771">
                  <c:v>48.167692000000002</c:v>
                </c:pt>
                <c:pt idx="772">
                  <c:v>46.317765000000001</c:v>
                </c:pt>
                <c:pt idx="773">
                  <c:v>49.31532</c:v>
                </c:pt>
                <c:pt idx="774">
                  <c:v>49.282761000000001</c:v>
                </c:pt>
                <c:pt idx="775">
                  <c:v>49.052985</c:v>
                </c:pt>
                <c:pt idx="776">
                  <c:v>48.709878000000003</c:v>
                </c:pt>
                <c:pt idx="777">
                  <c:v>47.389516</c:v>
                </c:pt>
                <c:pt idx="778">
                  <c:v>47.429712000000002</c:v>
                </c:pt>
                <c:pt idx="779">
                  <c:v>47.829562000000003</c:v>
                </c:pt>
                <c:pt idx="780">
                  <c:v>48.012048999999998</c:v>
                </c:pt>
                <c:pt idx="781">
                  <c:v>47.856869000000003</c:v>
                </c:pt>
                <c:pt idx="782">
                  <c:v>47.116459999999996</c:v>
                </c:pt>
                <c:pt idx="783">
                  <c:v>48.289076999999999</c:v>
                </c:pt>
                <c:pt idx="784">
                  <c:v>46.347194999999999</c:v>
                </c:pt>
                <c:pt idx="785">
                  <c:v>48.723334000000001</c:v>
                </c:pt>
                <c:pt idx="786">
                  <c:v>47.204093999999998</c:v>
                </c:pt>
                <c:pt idx="787">
                  <c:v>48.263432000000002</c:v>
                </c:pt>
                <c:pt idx="788">
                  <c:v>48.812167000000002</c:v>
                </c:pt>
                <c:pt idx="789">
                  <c:v>46.904229999999998</c:v>
                </c:pt>
                <c:pt idx="790">
                  <c:v>47.206761</c:v>
                </c:pt>
                <c:pt idx="791">
                  <c:v>46.994337000000002</c:v>
                </c:pt>
                <c:pt idx="792">
                  <c:v>47.265315000000001</c:v>
                </c:pt>
                <c:pt idx="793">
                  <c:v>48.118048999999999</c:v>
                </c:pt>
                <c:pt idx="794">
                  <c:v>46.681279000000004</c:v>
                </c:pt>
                <c:pt idx="795">
                  <c:v>47.022612000000002</c:v>
                </c:pt>
                <c:pt idx="796">
                  <c:v>46.045938</c:v>
                </c:pt>
                <c:pt idx="797">
                  <c:v>48.026167999999998</c:v>
                </c:pt>
                <c:pt idx="798">
                  <c:v>46.025843999999999</c:v>
                </c:pt>
                <c:pt idx="799">
                  <c:v>46.700293000000002</c:v>
                </c:pt>
                <c:pt idx="800">
                  <c:v>47.351176000000002</c:v>
                </c:pt>
                <c:pt idx="801">
                  <c:v>46.826506000000002</c:v>
                </c:pt>
                <c:pt idx="802">
                  <c:v>45.899512000000001</c:v>
                </c:pt>
                <c:pt idx="803">
                  <c:v>46.047324000000003</c:v>
                </c:pt>
                <c:pt idx="804">
                  <c:v>47.132351999999997</c:v>
                </c:pt>
                <c:pt idx="805">
                  <c:v>47.917158999999998</c:v>
                </c:pt>
                <c:pt idx="806">
                  <c:v>47.719628999999998</c:v>
                </c:pt>
                <c:pt idx="807">
                  <c:v>46.046667999999997</c:v>
                </c:pt>
                <c:pt idx="808">
                  <c:v>47.780417999999997</c:v>
                </c:pt>
                <c:pt idx="809">
                  <c:v>46.455697999999998</c:v>
                </c:pt>
                <c:pt idx="810">
                  <c:v>46.418937</c:v>
                </c:pt>
                <c:pt idx="811">
                  <c:v>45.594597</c:v>
                </c:pt>
                <c:pt idx="812">
                  <c:v>47.086948</c:v>
                </c:pt>
                <c:pt idx="813">
                  <c:v>47.954687</c:v>
                </c:pt>
                <c:pt idx="814">
                  <c:v>47.236578000000002</c:v>
                </c:pt>
                <c:pt idx="815">
                  <c:v>46.061137000000002</c:v>
                </c:pt>
                <c:pt idx="816">
                  <c:v>46.770149000000004</c:v>
                </c:pt>
                <c:pt idx="817">
                  <c:v>47.135086000000001</c:v>
                </c:pt>
                <c:pt idx="818">
                  <c:v>47.706859000000001</c:v>
                </c:pt>
                <c:pt idx="819">
                  <c:v>47.980570999999998</c:v>
                </c:pt>
                <c:pt idx="820">
                  <c:v>47.877738000000001</c:v>
                </c:pt>
                <c:pt idx="821">
                  <c:v>48.048848</c:v>
                </c:pt>
                <c:pt idx="822">
                  <c:v>47.315226000000003</c:v>
                </c:pt>
                <c:pt idx="823">
                  <c:v>48.587904999999999</c:v>
                </c:pt>
                <c:pt idx="824">
                  <c:v>47.235498</c:v>
                </c:pt>
                <c:pt idx="825">
                  <c:v>48.120939999999997</c:v>
                </c:pt>
                <c:pt idx="826">
                  <c:v>47.224769000000002</c:v>
                </c:pt>
                <c:pt idx="827">
                  <c:v>48.379995999999998</c:v>
                </c:pt>
                <c:pt idx="828">
                  <c:v>47.478617999999997</c:v>
                </c:pt>
                <c:pt idx="829">
                  <c:v>46.80209</c:v>
                </c:pt>
                <c:pt idx="830">
                  <c:v>47.134780999999997</c:v>
                </c:pt>
                <c:pt idx="831">
                  <c:v>46.509126000000002</c:v>
                </c:pt>
                <c:pt idx="832">
                  <c:v>48.145243999999998</c:v>
                </c:pt>
                <c:pt idx="833">
                  <c:v>48.323721999999997</c:v>
                </c:pt>
                <c:pt idx="834">
                  <c:v>47.521861000000001</c:v>
                </c:pt>
                <c:pt idx="835">
                  <c:v>47.208877000000001</c:v>
                </c:pt>
                <c:pt idx="836">
                  <c:v>47.584274000000001</c:v>
                </c:pt>
                <c:pt idx="837">
                  <c:v>47.339337</c:v>
                </c:pt>
                <c:pt idx="838">
                  <c:v>46.799311000000003</c:v>
                </c:pt>
                <c:pt idx="839">
                  <c:v>46.904266999999997</c:v>
                </c:pt>
                <c:pt idx="840">
                  <c:v>47.101371999999998</c:v>
                </c:pt>
                <c:pt idx="841">
                  <c:v>45.829655000000002</c:v>
                </c:pt>
                <c:pt idx="842">
                  <c:v>46.454081000000002</c:v>
                </c:pt>
                <c:pt idx="843">
                  <c:v>45.677715999999997</c:v>
                </c:pt>
                <c:pt idx="844">
                  <c:v>47.096671000000001</c:v>
                </c:pt>
                <c:pt idx="845">
                  <c:v>47.868209</c:v>
                </c:pt>
                <c:pt idx="846">
                  <c:v>46.845250999999998</c:v>
                </c:pt>
                <c:pt idx="847">
                  <c:v>47.202015000000003</c:v>
                </c:pt>
                <c:pt idx="848">
                  <c:v>46.603703000000003</c:v>
                </c:pt>
                <c:pt idx="849">
                  <c:v>47.784314999999999</c:v>
                </c:pt>
                <c:pt idx="850">
                  <c:v>47.304772999999997</c:v>
                </c:pt>
                <c:pt idx="851">
                  <c:v>47.363633</c:v>
                </c:pt>
                <c:pt idx="852">
                  <c:v>45.543098000000001</c:v>
                </c:pt>
                <c:pt idx="853">
                  <c:v>47.411040999999997</c:v>
                </c:pt>
                <c:pt idx="854">
                  <c:v>45.876676000000003</c:v>
                </c:pt>
                <c:pt idx="855">
                  <c:v>46.246284000000003</c:v>
                </c:pt>
                <c:pt idx="856">
                  <c:v>46.231242000000002</c:v>
                </c:pt>
                <c:pt idx="857">
                  <c:v>45.192318</c:v>
                </c:pt>
                <c:pt idx="858">
                  <c:v>47.076613999999999</c:v>
                </c:pt>
                <c:pt idx="859">
                  <c:v>46.496049999999997</c:v>
                </c:pt>
                <c:pt idx="860">
                  <c:v>45.272471000000003</c:v>
                </c:pt>
                <c:pt idx="861">
                  <c:v>46.679349000000002</c:v>
                </c:pt>
                <c:pt idx="862">
                  <c:v>46.660789999999999</c:v>
                </c:pt>
                <c:pt idx="863">
                  <c:v>46.624729000000002</c:v>
                </c:pt>
                <c:pt idx="864">
                  <c:v>47.708475999999997</c:v>
                </c:pt>
                <c:pt idx="865">
                  <c:v>45.608753</c:v>
                </c:pt>
                <c:pt idx="866">
                  <c:v>46.836646000000002</c:v>
                </c:pt>
                <c:pt idx="867">
                  <c:v>46.070048</c:v>
                </c:pt>
                <c:pt idx="868">
                  <c:v>46.754756999999998</c:v>
                </c:pt>
                <c:pt idx="869">
                  <c:v>46.872833</c:v>
                </c:pt>
                <c:pt idx="870">
                  <c:v>46.260559999999998</c:v>
                </c:pt>
                <c:pt idx="871">
                  <c:v>45.632855999999997</c:v>
                </c:pt>
                <c:pt idx="872">
                  <c:v>45.323075000000003</c:v>
                </c:pt>
                <c:pt idx="873">
                  <c:v>45.594977</c:v>
                </c:pt>
                <c:pt idx="874">
                  <c:v>46.605438999999997</c:v>
                </c:pt>
                <c:pt idx="875">
                  <c:v>46.51379</c:v>
                </c:pt>
                <c:pt idx="876">
                  <c:v>45.267032</c:v>
                </c:pt>
                <c:pt idx="877">
                  <c:v>46.824263000000002</c:v>
                </c:pt>
                <c:pt idx="878">
                  <c:v>46.790050000000001</c:v>
                </c:pt>
                <c:pt idx="879">
                  <c:v>47.235914999999999</c:v>
                </c:pt>
                <c:pt idx="880">
                  <c:v>46.059826000000001</c:v>
                </c:pt>
                <c:pt idx="881">
                  <c:v>46.858133000000002</c:v>
                </c:pt>
                <c:pt idx="882">
                  <c:v>47.196688000000002</c:v>
                </c:pt>
                <c:pt idx="883">
                  <c:v>46.945424000000003</c:v>
                </c:pt>
                <c:pt idx="884">
                  <c:v>46.904229999999998</c:v>
                </c:pt>
                <c:pt idx="885">
                  <c:v>46.686017999999997</c:v>
                </c:pt>
                <c:pt idx="886">
                  <c:v>45.738318999999997</c:v>
                </c:pt>
                <c:pt idx="887">
                  <c:v>45.602964</c:v>
                </c:pt>
                <c:pt idx="888">
                  <c:v>46.016002</c:v>
                </c:pt>
                <c:pt idx="889">
                  <c:v>46.215200000000003</c:v>
                </c:pt>
                <c:pt idx="890">
                  <c:v>46.496161999999998</c:v>
                </c:pt>
                <c:pt idx="891">
                  <c:v>46.543532999999996</c:v>
                </c:pt>
                <c:pt idx="892">
                  <c:v>45.234048000000001</c:v>
                </c:pt>
                <c:pt idx="893">
                  <c:v>46.586537</c:v>
                </c:pt>
                <c:pt idx="894">
                  <c:v>46.844633000000002</c:v>
                </c:pt>
                <c:pt idx="895">
                  <c:v>45.947038999999997</c:v>
                </c:pt>
                <c:pt idx="896">
                  <c:v>45.578355000000002</c:v>
                </c:pt>
                <c:pt idx="897">
                  <c:v>44.52064</c:v>
                </c:pt>
                <c:pt idx="898">
                  <c:v>46.069661000000004</c:v>
                </c:pt>
                <c:pt idx="899">
                  <c:v>46.316834</c:v>
                </c:pt>
                <c:pt idx="900">
                  <c:v>45.502715999999999</c:v>
                </c:pt>
                <c:pt idx="901">
                  <c:v>44.313930999999997</c:v>
                </c:pt>
                <c:pt idx="902">
                  <c:v>45.519108000000003</c:v>
                </c:pt>
                <c:pt idx="903">
                  <c:v>46.121077</c:v>
                </c:pt>
                <c:pt idx="904">
                  <c:v>46.384529999999998</c:v>
                </c:pt>
                <c:pt idx="905">
                  <c:v>46.607405999999997</c:v>
                </c:pt>
                <c:pt idx="906">
                  <c:v>46.709784999999997</c:v>
                </c:pt>
                <c:pt idx="907">
                  <c:v>46.517105000000001</c:v>
                </c:pt>
                <c:pt idx="908">
                  <c:v>46.024025999999999</c:v>
                </c:pt>
                <c:pt idx="909">
                  <c:v>46.326481999999999</c:v>
                </c:pt>
                <c:pt idx="910">
                  <c:v>46.773620999999999</c:v>
                </c:pt>
                <c:pt idx="911">
                  <c:v>46.431975000000001</c:v>
                </c:pt>
                <c:pt idx="912">
                  <c:v>45.432583999999999</c:v>
                </c:pt>
                <c:pt idx="913">
                  <c:v>45.285971000000004</c:v>
                </c:pt>
                <c:pt idx="914">
                  <c:v>45.955674000000002</c:v>
                </c:pt>
                <c:pt idx="915">
                  <c:v>45.536273999999999</c:v>
                </c:pt>
                <c:pt idx="916">
                  <c:v>46.426617999999998</c:v>
                </c:pt>
                <c:pt idx="917">
                  <c:v>46.064526999999998</c:v>
                </c:pt>
                <c:pt idx="918">
                  <c:v>45.991473999999997</c:v>
                </c:pt>
                <c:pt idx="919">
                  <c:v>46.693385999999997</c:v>
                </c:pt>
                <c:pt idx="920">
                  <c:v>47.18882</c:v>
                </c:pt>
                <c:pt idx="921">
                  <c:v>47.273377000000004</c:v>
                </c:pt>
                <c:pt idx="922">
                  <c:v>46.157876000000002</c:v>
                </c:pt>
                <c:pt idx="923">
                  <c:v>46.468162999999997</c:v>
                </c:pt>
                <c:pt idx="924">
                  <c:v>46.149701999999998</c:v>
                </c:pt>
                <c:pt idx="925">
                  <c:v>45.839728000000001</c:v>
                </c:pt>
                <c:pt idx="926">
                  <c:v>46.205634000000003</c:v>
                </c:pt>
                <c:pt idx="927">
                  <c:v>44.587837</c:v>
                </c:pt>
                <c:pt idx="928">
                  <c:v>44.938082000000001</c:v>
                </c:pt>
                <c:pt idx="929">
                  <c:v>45.284697000000001</c:v>
                </c:pt>
                <c:pt idx="930">
                  <c:v>46.993794000000001</c:v>
                </c:pt>
                <c:pt idx="931">
                  <c:v>46.368794000000001</c:v>
                </c:pt>
                <c:pt idx="932">
                  <c:v>45.356022000000003</c:v>
                </c:pt>
                <c:pt idx="933">
                  <c:v>45.480840999999998</c:v>
                </c:pt>
                <c:pt idx="934">
                  <c:v>46.799154999999999</c:v>
                </c:pt>
                <c:pt idx="935">
                  <c:v>46.392211000000003</c:v>
                </c:pt>
                <c:pt idx="936">
                  <c:v>46.385305000000002</c:v>
                </c:pt>
                <c:pt idx="937">
                  <c:v>45.575150999999998</c:v>
                </c:pt>
                <c:pt idx="938">
                  <c:v>45.830624</c:v>
                </c:pt>
                <c:pt idx="939">
                  <c:v>46.916457000000001</c:v>
                </c:pt>
                <c:pt idx="940">
                  <c:v>45.465411000000003</c:v>
                </c:pt>
                <c:pt idx="941">
                  <c:v>46.533616000000002</c:v>
                </c:pt>
                <c:pt idx="942">
                  <c:v>45.590082000000002</c:v>
                </c:pt>
                <c:pt idx="943">
                  <c:v>45.412452999999999</c:v>
                </c:pt>
                <c:pt idx="944">
                  <c:v>46.047517999999997</c:v>
                </c:pt>
                <c:pt idx="945">
                  <c:v>45.789853999999998</c:v>
                </c:pt>
                <c:pt idx="946">
                  <c:v>45.825490000000002</c:v>
                </c:pt>
                <c:pt idx="947">
                  <c:v>46.653429000000003</c:v>
                </c:pt>
                <c:pt idx="948">
                  <c:v>46.191127999999999</c:v>
                </c:pt>
                <c:pt idx="949">
                  <c:v>44.976385000000001</c:v>
                </c:pt>
                <c:pt idx="950">
                  <c:v>44.577227999999998</c:v>
                </c:pt>
                <c:pt idx="951">
                  <c:v>45.430154999999999</c:v>
                </c:pt>
                <c:pt idx="952">
                  <c:v>46.784804999999999</c:v>
                </c:pt>
                <c:pt idx="953">
                  <c:v>46.938138000000002</c:v>
                </c:pt>
                <c:pt idx="954">
                  <c:v>46.549239999999998</c:v>
                </c:pt>
                <c:pt idx="955">
                  <c:v>46.857402999999998</c:v>
                </c:pt>
                <c:pt idx="956">
                  <c:v>45.720689999999998</c:v>
                </c:pt>
                <c:pt idx="957">
                  <c:v>44.575297999999997</c:v>
                </c:pt>
                <c:pt idx="958">
                  <c:v>45.193316000000003</c:v>
                </c:pt>
                <c:pt idx="959">
                  <c:v>45.895004</c:v>
                </c:pt>
                <c:pt idx="960">
                  <c:v>46.043159000000003</c:v>
                </c:pt>
                <c:pt idx="961">
                  <c:v>45.403891999999999</c:v>
                </c:pt>
                <c:pt idx="962">
                  <c:v>44.117780000000003</c:v>
                </c:pt>
                <c:pt idx="963">
                  <c:v>44.456029000000001</c:v>
                </c:pt>
                <c:pt idx="964">
                  <c:v>45.616621000000002</c:v>
                </c:pt>
                <c:pt idx="965">
                  <c:v>45.519339000000002</c:v>
                </c:pt>
                <c:pt idx="966">
                  <c:v>45.374499</c:v>
                </c:pt>
                <c:pt idx="967">
                  <c:v>45.896039999999999</c:v>
                </c:pt>
                <c:pt idx="968">
                  <c:v>45.745032000000002</c:v>
                </c:pt>
                <c:pt idx="969">
                  <c:v>44.458696000000003</c:v>
                </c:pt>
                <c:pt idx="970">
                  <c:v>45.999454</c:v>
                </c:pt>
                <c:pt idx="971">
                  <c:v>45.801343000000003</c:v>
                </c:pt>
                <c:pt idx="972">
                  <c:v>46.121851999999997</c:v>
                </c:pt>
                <c:pt idx="973">
                  <c:v>46.573</c:v>
                </c:pt>
                <c:pt idx="974">
                  <c:v>45.502754000000003</c:v>
                </c:pt>
                <c:pt idx="975">
                  <c:v>45.798682999999997</c:v>
                </c:pt>
                <c:pt idx="976">
                  <c:v>46.516993999999997</c:v>
                </c:pt>
                <c:pt idx="977">
                  <c:v>44.864291000000001</c:v>
                </c:pt>
                <c:pt idx="978">
                  <c:v>45.522229000000003</c:v>
                </c:pt>
                <c:pt idx="979">
                  <c:v>45.712823</c:v>
                </c:pt>
                <c:pt idx="980">
                  <c:v>45.307034000000002</c:v>
                </c:pt>
                <c:pt idx="981">
                  <c:v>46.077603000000003</c:v>
                </c:pt>
                <c:pt idx="982">
                  <c:v>45.430467999999998</c:v>
                </c:pt>
                <c:pt idx="983">
                  <c:v>45.543329</c:v>
                </c:pt>
                <c:pt idx="984">
                  <c:v>45.309657000000001</c:v>
                </c:pt>
                <c:pt idx="985">
                  <c:v>44.420005000000003</c:v>
                </c:pt>
                <c:pt idx="986">
                  <c:v>45.692720999999999</c:v>
                </c:pt>
                <c:pt idx="987">
                  <c:v>45.592086000000002</c:v>
                </c:pt>
                <c:pt idx="988">
                  <c:v>44.381701999999997</c:v>
                </c:pt>
                <c:pt idx="989">
                  <c:v>45.984374000000003</c:v>
                </c:pt>
                <c:pt idx="990">
                  <c:v>46.474488000000001</c:v>
                </c:pt>
                <c:pt idx="991">
                  <c:v>45.942681</c:v>
                </c:pt>
                <c:pt idx="992">
                  <c:v>44.965932000000002</c:v>
                </c:pt>
                <c:pt idx="993">
                  <c:v>44.164226999999997</c:v>
                </c:pt>
                <c:pt idx="994">
                  <c:v>44.395471000000001</c:v>
                </c:pt>
                <c:pt idx="995">
                  <c:v>46.112323000000004</c:v>
                </c:pt>
                <c:pt idx="996">
                  <c:v>44.477165999999997</c:v>
                </c:pt>
                <c:pt idx="997">
                  <c:v>44.366734000000001</c:v>
                </c:pt>
                <c:pt idx="998">
                  <c:v>43.673344999999998</c:v>
                </c:pt>
                <c:pt idx="999">
                  <c:v>44.241638000000002</c:v>
                </c:pt>
                <c:pt idx="1000">
                  <c:v>44.693986000000002</c:v>
                </c:pt>
                <c:pt idx="1001">
                  <c:v>46.164513999999997</c:v>
                </c:pt>
                <c:pt idx="1002">
                  <c:v>44.900084</c:v>
                </c:pt>
                <c:pt idx="1003">
                  <c:v>44.669226999999999</c:v>
                </c:pt>
                <c:pt idx="1004">
                  <c:v>45.515515999999998</c:v>
                </c:pt>
                <c:pt idx="1005">
                  <c:v>45.387380999999998</c:v>
                </c:pt>
                <c:pt idx="1006">
                  <c:v>45.132758000000003</c:v>
                </c:pt>
                <c:pt idx="1007">
                  <c:v>44.833043000000004</c:v>
                </c:pt>
                <c:pt idx="1008">
                  <c:v>45.175420000000003</c:v>
                </c:pt>
                <c:pt idx="1009">
                  <c:v>46.151975</c:v>
                </c:pt>
                <c:pt idx="1010">
                  <c:v>46.538905999999997</c:v>
                </c:pt>
                <c:pt idx="1011">
                  <c:v>46.160111000000001</c:v>
                </c:pt>
                <c:pt idx="1012">
                  <c:v>45.440339999999999</c:v>
                </c:pt>
                <c:pt idx="1013">
                  <c:v>45.311892</c:v>
                </c:pt>
                <c:pt idx="1014">
                  <c:v>45.885244</c:v>
                </c:pt>
                <c:pt idx="1015">
                  <c:v>44.698231999999997</c:v>
                </c:pt>
                <c:pt idx="1016">
                  <c:v>45.354241000000002</c:v>
                </c:pt>
                <c:pt idx="1017">
                  <c:v>45.331099999999999</c:v>
                </c:pt>
                <c:pt idx="1018">
                  <c:v>44.681372000000003</c:v>
                </c:pt>
                <c:pt idx="1019">
                  <c:v>44.599795</c:v>
                </c:pt>
                <c:pt idx="1020">
                  <c:v>45.360610999999999</c:v>
                </c:pt>
                <c:pt idx="1021">
                  <c:v>44.694336</c:v>
                </c:pt>
                <c:pt idx="1022">
                  <c:v>44.756131000000003</c:v>
                </c:pt>
                <c:pt idx="1023">
                  <c:v>44.806623000000002</c:v>
                </c:pt>
                <c:pt idx="1024">
                  <c:v>44.023738999999999</c:v>
                </c:pt>
                <c:pt idx="1025">
                  <c:v>45.338625</c:v>
                </c:pt>
                <c:pt idx="1026">
                  <c:v>45.415380999999996</c:v>
                </c:pt>
                <c:pt idx="1027">
                  <c:v>45.343482000000002</c:v>
                </c:pt>
                <c:pt idx="1028">
                  <c:v>45.644157999999997</c:v>
                </c:pt>
                <c:pt idx="1029">
                  <c:v>46.402583</c:v>
                </c:pt>
                <c:pt idx="1030">
                  <c:v>45.808442999999997</c:v>
                </c:pt>
                <c:pt idx="1031">
                  <c:v>45.555131000000003</c:v>
                </c:pt>
                <c:pt idx="1032">
                  <c:v>45.65184</c:v>
                </c:pt>
                <c:pt idx="1033">
                  <c:v>43.938496999999998</c:v>
                </c:pt>
                <c:pt idx="1034">
                  <c:v>45.463988000000001</c:v>
                </c:pt>
                <c:pt idx="1035">
                  <c:v>44.757286000000001</c:v>
                </c:pt>
                <c:pt idx="1036">
                  <c:v>45.546957999999997</c:v>
                </c:pt>
                <c:pt idx="1037">
                  <c:v>44.056879000000002</c:v>
                </c:pt>
                <c:pt idx="1038">
                  <c:v>44.928663999999998</c:v>
                </c:pt>
                <c:pt idx="1039">
                  <c:v>45.542017999999999</c:v>
                </c:pt>
                <c:pt idx="1040">
                  <c:v>44.530475000000003</c:v>
                </c:pt>
                <c:pt idx="1041">
                  <c:v>44.785522999999998</c:v>
                </c:pt>
                <c:pt idx="1042">
                  <c:v>45.651719999999997</c:v>
                </c:pt>
                <c:pt idx="1043">
                  <c:v>45.153821000000001</c:v>
                </c:pt>
                <c:pt idx="1044">
                  <c:v>43.853672000000003</c:v>
                </c:pt>
                <c:pt idx="1045">
                  <c:v>43.766224000000001</c:v>
                </c:pt>
                <c:pt idx="1046">
                  <c:v>44.766316000000003</c:v>
                </c:pt>
                <c:pt idx="1047">
                  <c:v>45.164735999999998</c:v>
                </c:pt>
                <c:pt idx="1048">
                  <c:v>44.607663000000002</c:v>
                </c:pt>
                <c:pt idx="1049">
                  <c:v>43.328040999999999</c:v>
                </c:pt>
                <c:pt idx="1050">
                  <c:v>45.669274000000001</c:v>
                </c:pt>
                <c:pt idx="1051">
                  <c:v>44.958100999999999</c:v>
                </c:pt>
                <c:pt idx="1052">
                  <c:v>45.522497999999999</c:v>
                </c:pt>
                <c:pt idx="1053">
                  <c:v>45.403579000000001</c:v>
                </c:pt>
                <c:pt idx="1054">
                  <c:v>45.836756000000001</c:v>
                </c:pt>
                <c:pt idx="1055">
                  <c:v>44.906796999999997</c:v>
                </c:pt>
                <c:pt idx="1056">
                  <c:v>44.517437000000001</c:v>
                </c:pt>
                <c:pt idx="1057">
                  <c:v>44.949533000000002</c:v>
                </c:pt>
                <c:pt idx="1058">
                  <c:v>45.089328000000002</c:v>
                </c:pt>
                <c:pt idx="1059">
                  <c:v>45.166545999999997</c:v>
                </c:pt>
                <c:pt idx="1060">
                  <c:v>45.127012999999998</c:v>
                </c:pt>
                <c:pt idx="1061">
                  <c:v>43.770896</c:v>
                </c:pt>
                <c:pt idx="1062">
                  <c:v>44.040443000000003</c:v>
                </c:pt>
                <c:pt idx="1063">
                  <c:v>44.402608000000001</c:v>
                </c:pt>
                <c:pt idx="1064">
                  <c:v>43.885843000000001</c:v>
                </c:pt>
                <c:pt idx="1065">
                  <c:v>44.767395999999998</c:v>
                </c:pt>
                <c:pt idx="1066">
                  <c:v>43.491045</c:v>
                </c:pt>
                <c:pt idx="1067">
                  <c:v>44.726582000000001</c:v>
                </c:pt>
                <c:pt idx="1068">
                  <c:v>45.059161000000003</c:v>
                </c:pt>
                <c:pt idx="1069">
                  <c:v>44.915976000000001</c:v>
                </c:pt>
                <c:pt idx="1070">
                  <c:v>44.639485000000001</c:v>
                </c:pt>
                <c:pt idx="1071">
                  <c:v>44.884310999999997</c:v>
                </c:pt>
                <c:pt idx="1072">
                  <c:v>44.342475</c:v>
                </c:pt>
                <c:pt idx="1073">
                  <c:v>43.034421000000002</c:v>
                </c:pt>
                <c:pt idx="1074">
                  <c:v>43.738419</c:v>
                </c:pt>
                <c:pt idx="1075">
                  <c:v>45.068184000000002</c:v>
                </c:pt>
                <c:pt idx="1076">
                  <c:v>45.504407999999998</c:v>
                </c:pt>
                <c:pt idx="1077">
                  <c:v>44.627988000000002</c:v>
                </c:pt>
                <c:pt idx="1078">
                  <c:v>43.421695</c:v>
                </c:pt>
                <c:pt idx="1079">
                  <c:v>43.797933999999998</c:v>
                </c:pt>
                <c:pt idx="1080">
                  <c:v>44.140079999999998</c:v>
                </c:pt>
                <c:pt idx="1081">
                  <c:v>43.79786</c:v>
                </c:pt>
                <c:pt idx="1082">
                  <c:v>44.228183000000001</c:v>
                </c:pt>
                <c:pt idx="1083">
                  <c:v>44.395046000000001</c:v>
                </c:pt>
                <c:pt idx="1084">
                  <c:v>44.294522999999998</c:v>
                </c:pt>
                <c:pt idx="1085">
                  <c:v>45.711317999999999</c:v>
                </c:pt>
                <c:pt idx="1086">
                  <c:v>45.238101</c:v>
                </c:pt>
                <c:pt idx="1087">
                  <c:v>45.244962999999998</c:v>
                </c:pt>
                <c:pt idx="1088">
                  <c:v>44.312575000000002</c:v>
                </c:pt>
                <c:pt idx="1089">
                  <c:v>45.901285000000001</c:v>
                </c:pt>
                <c:pt idx="1090">
                  <c:v>44.443497000000001</c:v>
                </c:pt>
                <c:pt idx="1091">
                  <c:v>45.256497000000003</c:v>
                </c:pt>
                <c:pt idx="1092">
                  <c:v>43.845073999999997</c:v>
                </c:pt>
                <c:pt idx="1093">
                  <c:v>43.797277999999999</c:v>
                </c:pt>
                <c:pt idx="1094">
                  <c:v>42.772272000000001</c:v>
                </c:pt>
                <c:pt idx="1095">
                  <c:v>42.746775999999997</c:v>
                </c:pt>
                <c:pt idx="1096">
                  <c:v>45.678646999999998</c:v>
                </c:pt>
                <c:pt idx="1097">
                  <c:v>44.708142000000002</c:v>
                </c:pt>
                <c:pt idx="1098">
                  <c:v>44.694723000000003</c:v>
                </c:pt>
                <c:pt idx="1099">
                  <c:v>43.875390000000003</c:v>
                </c:pt>
                <c:pt idx="1100">
                  <c:v>46.149850999999998</c:v>
                </c:pt>
                <c:pt idx="1101">
                  <c:v>45.933076999999997</c:v>
                </c:pt>
                <c:pt idx="1102">
                  <c:v>43.765188999999999</c:v>
                </c:pt>
                <c:pt idx="1103">
                  <c:v>44.972526000000002</c:v>
                </c:pt>
                <c:pt idx="1104">
                  <c:v>45.349614000000003</c:v>
                </c:pt>
                <c:pt idx="1105">
                  <c:v>44.645311</c:v>
                </c:pt>
                <c:pt idx="1106">
                  <c:v>44.826680000000003</c:v>
                </c:pt>
                <c:pt idx="1107">
                  <c:v>44.450783999999999</c:v>
                </c:pt>
                <c:pt idx="1108">
                  <c:v>44.867531999999997</c:v>
                </c:pt>
                <c:pt idx="1109">
                  <c:v>43.781967000000002</c:v>
                </c:pt>
                <c:pt idx="1110">
                  <c:v>45.767941999999998</c:v>
                </c:pt>
                <c:pt idx="1111">
                  <c:v>44.657693999999999</c:v>
                </c:pt>
                <c:pt idx="1112">
                  <c:v>44.352502999999999</c:v>
                </c:pt>
                <c:pt idx="1113">
                  <c:v>45.103014999999999</c:v>
                </c:pt>
                <c:pt idx="1114">
                  <c:v>45.542054999999998</c:v>
                </c:pt>
                <c:pt idx="1115">
                  <c:v>44.001640000000002</c:v>
                </c:pt>
                <c:pt idx="1116">
                  <c:v>44.800260999999999</c:v>
                </c:pt>
                <c:pt idx="1117">
                  <c:v>44.854568</c:v>
                </c:pt>
                <c:pt idx="1118">
                  <c:v>44.599333000000001</c:v>
                </c:pt>
                <c:pt idx="1119">
                  <c:v>43.706358999999999</c:v>
                </c:pt>
                <c:pt idx="1120">
                  <c:v>42.975709999999999</c:v>
                </c:pt>
                <c:pt idx="1121">
                  <c:v>44.939273999999997</c:v>
                </c:pt>
                <c:pt idx="1122">
                  <c:v>43.058024000000003</c:v>
                </c:pt>
                <c:pt idx="1123">
                  <c:v>44.433931000000001</c:v>
                </c:pt>
                <c:pt idx="1124">
                  <c:v>42.766953000000001</c:v>
                </c:pt>
                <c:pt idx="1125">
                  <c:v>42.769306999999998</c:v>
                </c:pt>
                <c:pt idx="1126">
                  <c:v>43.666901000000003</c:v>
                </c:pt>
                <c:pt idx="1127">
                  <c:v>42.815671999999999</c:v>
                </c:pt>
                <c:pt idx="1128">
                  <c:v>43.655948000000002</c:v>
                </c:pt>
                <c:pt idx="1129">
                  <c:v>43.184043000000003</c:v>
                </c:pt>
                <c:pt idx="1130">
                  <c:v>42.706162999999997</c:v>
                </c:pt>
                <c:pt idx="1131">
                  <c:v>43.993347999999997</c:v>
                </c:pt>
                <c:pt idx="1132">
                  <c:v>43.046334000000002</c:v>
                </c:pt>
                <c:pt idx="1133">
                  <c:v>43.631183</c:v>
                </c:pt>
                <c:pt idx="1134">
                  <c:v>43.239624999999997</c:v>
                </c:pt>
                <c:pt idx="1135">
                  <c:v>42.986283</c:v>
                </c:pt>
                <c:pt idx="1136">
                  <c:v>44.234464000000003</c:v>
                </c:pt>
                <c:pt idx="1137">
                  <c:v>45.036824000000003</c:v>
                </c:pt>
                <c:pt idx="1138">
                  <c:v>44.159131000000002</c:v>
                </c:pt>
                <c:pt idx="1139">
                  <c:v>44.000135</c:v>
                </c:pt>
                <c:pt idx="1140">
                  <c:v>43.307284000000003</c:v>
                </c:pt>
                <c:pt idx="1141">
                  <c:v>42.653123000000001</c:v>
                </c:pt>
                <c:pt idx="1142">
                  <c:v>44.267834999999998</c:v>
                </c:pt>
                <c:pt idx="1143">
                  <c:v>43.189712999999998</c:v>
                </c:pt>
                <c:pt idx="1144">
                  <c:v>44.174643000000003</c:v>
                </c:pt>
                <c:pt idx="1145">
                  <c:v>43.815680999999998</c:v>
                </c:pt>
                <c:pt idx="1146">
                  <c:v>44.350341999999998</c:v>
                </c:pt>
                <c:pt idx="1147">
                  <c:v>43.908717000000003</c:v>
                </c:pt>
                <c:pt idx="1148">
                  <c:v>43.791801999999997</c:v>
                </c:pt>
                <c:pt idx="1149">
                  <c:v>42.767608000000003</c:v>
                </c:pt>
                <c:pt idx="1150">
                  <c:v>43.850549999999998</c:v>
                </c:pt>
                <c:pt idx="1151">
                  <c:v>43.566921000000001</c:v>
                </c:pt>
                <c:pt idx="1152">
                  <c:v>43.37182</c:v>
                </c:pt>
                <c:pt idx="1153">
                  <c:v>44.651636000000003</c:v>
                </c:pt>
                <c:pt idx="1154">
                  <c:v>43.979497000000002</c:v>
                </c:pt>
                <c:pt idx="1155">
                  <c:v>43.159858999999997</c:v>
                </c:pt>
                <c:pt idx="1156">
                  <c:v>43.642023000000002</c:v>
                </c:pt>
                <c:pt idx="1157">
                  <c:v>43.570005999999999</c:v>
                </c:pt>
                <c:pt idx="1158">
                  <c:v>43.57996</c:v>
                </c:pt>
                <c:pt idx="1159">
                  <c:v>44.367508999999998</c:v>
                </c:pt>
                <c:pt idx="1160">
                  <c:v>43.965572000000002</c:v>
                </c:pt>
                <c:pt idx="1161">
                  <c:v>43.054977000000001</c:v>
                </c:pt>
                <c:pt idx="1162">
                  <c:v>44.443959</c:v>
                </c:pt>
                <c:pt idx="1163">
                  <c:v>44.285767999999997</c:v>
                </c:pt>
                <c:pt idx="1164">
                  <c:v>44.723571999999997</c:v>
                </c:pt>
                <c:pt idx="1165">
                  <c:v>44.624867000000002</c:v>
                </c:pt>
                <c:pt idx="1166">
                  <c:v>44.388370000000002</c:v>
                </c:pt>
                <c:pt idx="1167">
                  <c:v>43.910952000000002</c:v>
                </c:pt>
                <c:pt idx="1168">
                  <c:v>43.548563000000001</c:v>
                </c:pt>
                <c:pt idx="1169">
                  <c:v>42.767876000000001</c:v>
                </c:pt>
                <c:pt idx="1170">
                  <c:v>42.335244000000003</c:v>
                </c:pt>
                <c:pt idx="1171">
                  <c:v>42.895474999999998</c:v>
                </c:pt>
                <c:pt idx="1172">
                  <c:v>43.416173999999998</c:v>
                </c:pt>
                <c:pt idx="1173">
                  <c:v>43.914848999999997</c:v>
                </c:pt>
                <c:pt idx="1174">
                  <c:v>44.290439999999997</c:v>
                </c:pt>
                <c:pt idx="1175">
                  <c:v>44.140698</c:v>
                </c:pt>
                <c:pt idx="1176">
                  <c:v>44.156627</c:v>
                </c:pt>
                <c:pt idx="1177">
                  <c:v>44.000486000000002</c:v>
                </c:pt>
                <c:pt idx="1178">
                  <c:v>43.330931999999997</c:v>
                </c:pt>
                <c:pt idx="1179">
                  <c:v>43.162601000000002</c:v>
                </c:pt>
                <c:pt idx="1180">
                  <c:v>43.247537000000001</c:v>
                </c:pt>
                <c:pt idx="1181">
                  <c:v>43.619343999999998</c:v>
                </c:pt>
                <c:pt idx="1182">
                  <c:v>44.7834</c:v>
                </c:pt>
                <c:pt idx="1183">
                  <c:v>44.513733999999999</c:v>
                </c:pt>
                <c:pt idx="1184">
                  <c:v>44.862167999999997</c:v>
                </c:pt>
                <c:pt idx="1185">
                  <c:v>43.205604999999998</c:v>
                </c:pt>
                <c:pt idx="1186">
                  <c:v>43.448003</c:v>
                </c:pt>
                <c:pt idx="1187">
                  <c:v>43.949061999999998</c:v>
                </c:pt>
                <c:pt idx="1188">
                  <c:v>44.124842999999998</c:v>
                </c:pt>
                <c:pt idx="1189">
                  <c:v>43.005259000000002</c:v>
                </c:pt>
                <c:pt idx="1190">
                  <c:v>43.560170999999997</c:v>
                </c:pt>
                <c:pt idx="1191">
                  <c:v>43.253863000000003</c:v>
                </c:pt>
                <c:pt idx="1192">
                  <c:v>44.320174999999999</c:v>
                </c:pt>
                <c:pt idx="1193">
                  <c:v>44.905484999999999</c:v>
                </c:pt>
                <c:pt idx="1194">
                  <c:v>42.783076000000001</c:v>
                </c:pt>
                <c:pt idx="1195">
                  <c:v>42.136015</c:v>
                </c:pt>
                <c:pt idx="1196">
                  <c:v>44.242220000000003</c:v>
                </c:pt>
                <c:pt idx="1197">
                  <c:v>43.930352999999997</c:v>
                </c:pt>
                <c:pt idx="1198">
                  <c:v>43.426164999999997</c:v>
                </c:pt>
                <c:pt idx="1199">
                  <c:v>43.268093</c:v>
                </c:pt>
                <c:pt idx="1200">
                  <c:v>41.835949999999997</c:v>
                </c:pt>
                <c:pt idx="1201">
                  <c:v>42.244056</c:v>
                </c:pt>
                <c:pt idx="1202">
                  <c:v>42.039537000000003</c:v>
                </c:pt>
                <c:pt idx="1203">
                  <c:v>43.242522999999998</c:v>
                </c:pt>
                <c:pt idx="1204">
                  <c:v>42.653815000000002</c:v>
                </c:pt>
                <c:pt idx="1205">
                  <c:v>43.478245000000001</c:v>
                </c:pt>
                <c:pt idx="1206">
                  <c:v>42.961204000000002</c:v>
                </c:pt>
                <c:pt idx="1207">
                  <c:v>41.845441999999998</c:v>
                </c:pt>
                <c:pt idx="1208">
                  <c:v>43.448233999999999</c:v>
                </c:pt>
                <c:pt idx="1209">
                  <c:v>43.051735999999998</c:v>
                </c:pt>
                <c:pt idx="1210">
                  <c:v>42.697752000000001</c:v>
                </c:pt>
                <c:pt idx="1211">
                  <c:v>42.950982000000003</c:v>
                </c:pt>
                <c:pt idx="1212">
                  <c:v>43.941507000000001</c:v>
                </c:pt>
                <c:pt idx="1213">
                  <c:v>42.927109999999999</c:v>
                </c:pt>
                <c:pt idx="1214">
                  <c:v>43.417448</c:v>
                </c:pt>
                <c:pt idx="1215">
                  <c:v>43.292397000000001</c:v>
                </c:pt>
                <c:pt idx="1216">
                  <c:v>43.945976999999999</c:v>
                </c:pt>
                <c:pt idx="1217">
                  <c:v>43.450774000000003</c:v>
                </c:pt>
                <c:pt idx="1218">
                  <c:v>41.396642</c:v>
                </c:pt>
                <c:pt idx="1219">
                  <c:v>42.346232999999998</c:v>
                </c:pt>
                <c:pt idx="1220">
                  <c:v>42.681859000000003</c:v>
                </c:pt>
                <c:pt idx="1221">
                  <c:v>42.904386000000002</c:v>
                </c:pt>
                <c:pt idx="1222">
                  <c:v>43.984704999999998</c:v>
                </c:pt>
                <c:pt idx="1223">
                  <c:v>43.784090999999997</c:v>
                </c:pt>
                <c:pt idx="1224">
                  <c:v>43.516235000000002</c:v>
                </c:pt>
                <c:pt idx="1225">
                  <c:v>44.008696</c:v>
                </c:pt>
                <c:pt idx="1226">
                  <c:v>42.606831999999997</c:v>
                </c:pt>
                <c:pt idx="1227">
                  <c:v>42.131537000000002</c:v>
                </c:pt>
                <c:pt idx="1228">
                  <c:v>42.000160999999999</c:v>
                </c:pt>
                <c:pt idx="1229">
                  <c:v>43.221572000000002</c:v>
                </c:pt>
                <c:pt idx="1230">
                  <c:v>41.744070000000001</c:v>
                </c:pt>
                <c:pt idx="1231">
                  <c:v>41.991942999999999</c:v>
                </c:pt>
                <c:pt idx="1232">
                  <c:v>43.158391000000002</c:v>
                </c:pt>
                <c:pt idx="1233">
                  <c:v>43.622041000000003</c:v>
                </c:pt>
                <c:pt idx="1234">
                  <c:v>42.557538999999998</c:v>
                </c:pt>
                <c:pt idx="1235">
                  <c:v>43.277124000000001</c:v>
                </c:pt>
                <c:pt idx="1236">
                  <c:v>43.716580999999998</c:v>
                </c:pt>
                <c:pt idx="1237">
                  <c:v>43.507748999999997</c:v>
                </c:pt>
                <c:pt idx="1238">
                  <c:v>41.886986999999998</c:v>
                </c:pt>
                <c:pt idx="1239">
                  <c:v>43.174171000000001</c:v>
                </c:pt>
                <c:pt idx="1240">
                  <c:v>43.934987</c:v>
                </c:pt>
                <c:pt idx="1241">
                  <c:v>43.837124000000003</c:v>
                </c:pt>
                <c:pt idx="1242">
                  <c:v>43.910378000000001</c:v>
                </c:pt>
                <c:pt idx="1243">
                  <c:v>43.220453999999997</c:v>
                </c:pt>
                <c:pt idx="1244">
                  <c:v>43.366337000000001</c:v>
                </c:pt>
                <c:pt idx="1245">
                  <c:v>41.761541000000001</c:v>
                </c:pt>
                <c:pt idx="1246">
                  <c:v>42.699525000000001</c:v>
                </c:pt>
                <c:pt idx="1247">
                  <c:v>43.546126999999998</c:v>
                </c:pt>
                <c:pt idx="1248">
                  <c:v>43.666595000000001</c:v>
                </c:pt>
                <c:pt idx="1249">
                  <c:v>44.155003000000001</c:v>
                </c:pt>
                <c:pt idx="1250">
                  <c:v>43.593423000000001</c:v>
                </c:pt>
                <c:pt idx="1251">
                  <c:v>43.043101</c:v>
                </c:pt>
                <c:pt idx="1252">
                  <c:v>41.637377000000001</c:v>
                </c:pt>
                <c:pt idx="1253">
                  <c:v>43.541001000000001</c:v>
                </c:pt>
                <c:pt idx="1254">
                  <c:v>42.669632999999997</c:v>
                </c:pt>
                <c:pt idx="1255">
                  <c:v>43.348902000000002</c:v>
                </c:pt>
                <c:pt idx="1256">
                  <c:v>43.083483000000001</c:v>
                </c:pt>
                <c:pt idx="1257">
                  <c:v>43.682986</c:v>
                </c:pt>
                <c:pt idx="1258">
                  <c:v>43.024116999999997</c:v>
                </c:pt>
                <c:pt idx="1259">
                  <c:v>44.044376999999997</c:v>
                </c:pt>
                <c:pt idx="1260">
                  <c:v>42.584271999999999</c:v>
                </c:pt>
                <c:pt idx="1261">
                  <c:v>43.140264000000002</c:v>
                </c:pt>
                <c:pt idx="1262">
                  <c:v>43.069215</c:v>
                </c:pt>
                <c:pt idx="1263">
                  <c:v>42.949483999999998</c:v>
                </c:pt>
                <c:pt idx="1264">
                  <c:v>42.001159000000001</c:v>
                </c:pt>
                <c:pt idx="1265">
                  <c:v>41.451917999999999</c:v>
                </c:pt>
                <c:pt idx="1266">
                  <c:v>43.856876</c:v>
                </c:pt>
                <c:pt idx="1267">
                  <c:v>44.097149000000002</c:v>
                </c:pt>
                <c:pt idx="1268">
                  <c:v>43.013782999999997</c:v>
                </c:pt>
                <c:pt idx="1269">
                  <c:v>44.299813</c:v>
                </c:pt>
                <c:pt idx="1270">
                  <c:v>44.589804000000001</c:v>
                </c:pt>
                <c:pt idx="1271">
                  <c:v>42.890424000000003</c:v>
                </c:pt>
                <c:pt idx="1272">
                  <c:v>43.819496000000001</c:v>
                </c:pt>
                <c:pt idx="1273">
                  <c:v>43.672839000000003</c:v>
                </c:pt>
                <c:pt idx="1274">
                  <c:v>43.261150000000001</c:v>
                </c:pt>
                <c:pt idx="1275">
                  <c:v>42.496980999999998</c:v>
                </c:pt>
                <c:pt idx="1276">
                  <c:v>43.872075000000002</c:v>
                </c:pt>
                <c:pt idx="1277">
                  <c:v>42.539448999999998</c:v>
                </c:pt>
                <c:pt idx="1278">
                  <c:v>41.989626000000001</c:v>
                </c:pt>
                <c:pt idx="1279">
                  <c:v>42.960861000000001</c:v>
                </c:pt>
                <c:pt idx="1280">
                  <c:v>43.080703999999997</c:v>
                </c:pt>
                <c:pt idx="1281">
                  <c:v>43.862352000000001</c:v>
                </c:pt>
                <c:pt idx="1282">
                  <c:v>44.038789000000001</c:v>
                </c:pt>
                <c:pt idx="1283">
                  <c:v>42.674722000000003</c:v>
                </c:pt>
                <c:pt idx="1284">
                  <c:v>42.142645999999999</c:v>
                </c:pt>
                <c:pt idx="1285">
                  <c:v>42.751254000000003</c:v>
                </c:pt>
                <c:pt idx="1286">
                  <c:v>43.212049999999998</c:v>
                </c:pt>
                <c:pt idx="1287">
                  <c:v>42.715648000000002</c:v>
                </c:pt>
                <c:pt idx="1288">
                  <c:v>42.032786999999999</c:v>
                </c:pt>
                <c:pt idx="1289">
                  <c:v>41.746886000000003</c:v>
                </c:pt>
                <c:pt idx="1290">
                  <c:v>43.750912999999997</c:v>
                </c:pt>
                <c:pt idx="1291">
                  <c:v>41.548544</c:v>
                </c:pt>
                <c:pt idx="1292">
                  <c:v>42.329149000000001</c:v>
                </c:pt>
                <c:pt idx="1293">
                  <c:v>42.272294000000002</c:v>
                </c:pt>
                <c:pt idx="1294">
                  <c:v>42.393909000000001</c:v>
                </c:pt>
                <c:pt idx="1295">
                  <c:v>42.089843999999999</c:v>
                </c:pt>
                <c:pt idx="1296">
                  <c:v>41.509853</c:v>
                </c:pt>
                <c:pt idx="1297">
                  <c:v>43.452786000000003</c:v>
                </c:pt>
                <c:pt idx="1298">
                  <c:v>43.074922000000001</c:v>
                </c:pt>
                <c:pt idx="1299">
                  <c:v>42.838045999999999</c:v>
                </c:pt>
                <c:pt idx="1300">
                  <c:v>43.517240999999999</c:v>
                </c:pt>
                <c:pt idx="1301">
                  <c:v>42.710253999999999</c:v>
                </c:pt>
                <c:pt idx="1302">
                  <c:v>42.277844000000002</c:v>
                </c:pt>
                <c:pt idx="1303">
                  <c:v>41.874290999999999</c:v>
                </c:pt>
                <c:pt idx="1304">
                  <c:v>41.204855999999999</c:v>
                </c:pt>
                <c:pt idx="1305">
                  <c:v>42.209685999999998</c:v>
                </c:pt>
                <c:pt idx="1306">
                  <c:v>42.059981999999998</c:v>
                </c:pt>
                <c:pt idx="1307">
                  <c:v>42.010531999999998</c:v>
                </c:pt>
                <c:pt idx="1308">
                  <c:v>42.807065999999999</c:v>
                </c:pt>
                <c:pt idx="1309">
                  <c:v>43.132008999999996</c:v>
                </c:pt>
                <c:pt idx="1310">
                  <c:v>42.064422</c:v>
                </c:pt>
                <c:pt idx="1311">
                  <c:v>41.946733000000002</c:v>
                </c:pt>
                <c:pt idx="1312">
                  <c:v>42.528221000000002</c:v>
                </c:pt>
                <c:pt idx="1313">
                  <c:v>43.395386999999999</c:v>
                </c:pt>
                <c:pt idx="1314">
                  <c:v>43.496566000000001</c:v>
                </c:pt>
                <c:pt idx="1315">
                  <c:v>43.801332000000002</c:v>
                </c:pt>
                <c:pt idx="1316">
                  <c:v>41.605519000000001</c:v>
                </c:pt>
                <c:pt idx="1317">
                  <c:v>43.148169000000003</c:v>
                </c:pt>
                <c:pt idx="1318">
                  <c:v>42.403475999999998</c:v>
                </c:pt>
                <c:pt idx="1319">
                  <c:v>42.704234</c:v>
                </c:pt>
                <c:pt idx="1320">
                  <c:v>43.517353</c:v>
                </c:pt>
                <c:pt idx="1321">
                  <c:v>41.892924999999998</c:v>
                </c:pt>
                <c:pt idx="1322">
                  <c:v>42.154491999999998</c:v>
                </c:pt>
                <c:pt idx="1323">
                  <c:v>41.864612999999999</c:v>
                </c:pt>
                <c:pt idx="1324">
                  <c:v>42.463191999999999</c:v>
                </c:pt>
                <c:pt idx="1325">
                  <c:v>41.547158000000003</c:v>
                </c:pt>
                <c:pt idx="1326">
                  <c:v>42.211965999999997</c:v>
                </c:pt>
                <c:pt idx="1327">
                  <c:v>42.014584999999997</c:v>
                </c:pt>
                <c:pt idx="1328">
                  <c:v>42.150632999999999</c:v>
                </c:pt>
                <c:pt idx="1329">
                  <c:v>41.822957000000002</c:v>
                </c:pt>
                <c:pt idx="1330">
                  <c:v>42.274991</c:v>
                </c:pt>
                <c:pt idx="1331">
                  <c:v>42.282091000000001</c:v>
                </c:pt>
                <c:pt idx="1332">
                  <c:v>41.107379999999999</c:v>
                </c:pt>
                <c:pt idx="1333">
                  <c:v>41.50168</c:v>
                </c:pt>
                <c:pt idx="1334">
                  <c:v>42.217979</c:v>
                </c:pt>
                <c:pt idx="1335">
                  <c:v>41.630240000000001</c:v>
                </c:pt>
                <c:pt idx="1336">
                  <c:v>42.484985000000002</c:v>
                </c:pt>
                <c:pt idx="1337">
                  <c:v>43.151760000000003</c:v>
                </c:pt>
                <c:pt idx="1338">
                  <c:v>43.563755</c:v>
                </c:pt>
                <c:pt idx="1339">
                  <c:v>43.418222999999998</c:v>
                </c:pt>
                <c:pt idx="1340">
                  <c:v>42.514451999999999</c:v>
                </c:pt>
                <c:pt idx="1341">
                  <c:v>42.445757999999998</c:v>
                </c:pt>
                <c:pt idx="1342">
                  <c:v>42.488495</c:v>
                </c:pt>
                <c:pt idx="1343">
                  <c:v>42.947665999999998</c:v>
                </c:pt>
                <c:pt idx="1344">
                  <c:v>42.705970000000001</c:v>
                </c:pt>
                <c:pt idx="1345">
                  <c:v>41.205973999999998</c:v>
                </c:pt>
                <c:pt idx="1346">
                  <c:v>41.903222</c:v>
                </c:pt>
                <c:pt idx="1347">
                  <c:v>42.799391999999997</c:v>
                </c:pt>
                <c:pt idx="1348">
                  <c:v>41.817166999999998</c:v>
                </c:pt>
                <c:pt idx="1349">
                  <c:v>41.765244000000003</c:v>
                </c:pt>
                <c:pt idx="1350">
                  <c:v>43.583581000000002</c:v>
                </c:pt>
                <c:pt idx="1351">
                  <c:v>41.532420999999999</c:v>
                </c:pt>
                <c:pt idx="1352">
                  <c:v>42.011038999999997</c:v>
                </c:pt>
                <c:pt idx="1353">
                  <c:v>42.601475000000001</c:v>
                </c:pt>
                <c:pt idx="1354">
                  <c:v>42.181724000000003</c:v>
                </c:pt>
                <c:pt idx="1355">
                  <c:v>42.199852</c:v>
                </c:pt>
                <c:pt idx="1356">
                  <c:v>41.762084999999999</c:v>
                </c:pt>
                <c:pt idx="1357">
                  <c:v>41.639575000000001</c:v>
                </c:pt>
                <c:pt idx="1358">
                  <c:v>42.308816</c:v>
                </c:pt>
                <c:pt idx="1359">
                  <c:v>42.257362999999998</c:v>
                </c:pt>
                <c:pt idx="1360">
                  <c:v>40.571680000000001</c:v>
                </c:pt>
                <c:pt idx="1361">
                  <c:v>42.722324</c:v>
                </c:pt>
                <c:pt idx="1362">
                  <c:v>41.506307</c:v>
                </c:pt>
                <c:pt idx="1363">
                  <c:v>42.969079000000001</c:v>
                </c:pt>
                <c:pt idx="1364">
                  <c:v>42.667361</c:v>
                </c:pt>
                <c:pt idx="1365">
                  <c:v>42.156266000000002</c:v>
                </c:pt>
                <c:pt idx="1366">
                  <c:v>42.605713999999999</c:v>
                </c:pt>
                <c:pt idx="1367">
                  <c:v>41.003236000000001</c:v>
                </c:pt>
                <c:pt idx="1368">
                  <c:v>41.483203000000003</c:v>
                </c:pt>
                <c:pt idx="1369">
                  <c:v>41.080461</c:v>
                </c:pt>
                <c:pt idx="1370">
                  <c:v>41.009137000000003</c:v>
                </c:pt>
                <c:pt idx="1371">
                  <c:v>40.882269000000001</c:v>
                </c:pt>
                <c:pt idx="1372">
                  <c:v>42.630212</c:v>
                </c:pt>
                <c:pt idx="1373">
                  <c:v>40.896507</c:v>
                </c:pt>
                <c:pt idx="1374">
                  <c:v>40.727632</c:v>
                </c:pt>
                <c:pt idx="1375">
                  <c:v>42.233103999999997</c:v>
                </c:pt>
                <c:pt idx="1376">
                  <c:v>42.526254000000002</c:v>
                </c:pt>
                <c:pt idx="1377">
                  <c:v>41.470469999999999</c:v>
                </c:pt>
                <c:pt idx="1378">
                  <c:v>42.042166999999999</c:v>
                </c:pt>
                <c:pt idx="1379">
                  <c:v>40.581204999999997</c:v>
                </c:pt>
                <c:pt idx="1380">
                  <c:v>42.370693000000003</c:v>
                </c:pt>
                <c:pt idx="1381">
                  <c:v>42.430670999999997</c:v>
                </c:pt>
                <c:pt idx="1382">
                  <c:v>41.305110999999997</c:v>
                </c:pt>
                <c:pt idx="1383">
                  <c:v>42.398499000000001</c:v>
                </c:pt>
                <c:pt idx="1384">
                  <c:v>40.417386</c:v>
                </c:pt>
                <c:pt idx="1385">
                  <c:v>40.759996999999998</c:v>
                </c:pt>
                <c:pt idx="1386">
                  <c:v>40.671275999999999</c:v>
                </c:pt>
                <c:pt idx="1387">
                  <c:v>42.235531999999999</c:v>
                </c:pt>
                <c:pt idx="1388">
                  <c:v>42.384194000000001</c:v>
                </c:pt>
                <c:pt idx="1389">
                  <c:v>43.185741999999998</c:v>
                </c:pt>
                <c:pt idx="1390">
                  <c:v>42.178289999999997</c:v>
                </c:pt>
                <c:pt idx="1391">
                  <c:v>43.341385000000002</c:v>
                </c:pt>
                <c:pt idx="1392">
                  <c:v>42.321511999999998</c:v>
                </c:pt>
                <c:pt idx="1393">
                  <c:v>40.825218999999997</c:v>
                </c:pt>
                <c:pt idx="1394">
                  <c:v>42.221451000000002</c:v>
                </c:pt>
                <c:pt idx="1395">
                  <c:v>42.377056000000003</c:v>
                </c:pt>
                <c:pt idx="1396">
                  <c:v>40.961959999999998</c:v>
                </c:pt>
                <c:pt idx="1397">
                  <c:v>41.993448000000001</c:v>
                </c:pt>
                <c:pt idx="1398">
                  <c:v>41.592480000000002</c:v>
                </c:pt>
                <c:pt idx="1399">
                  <c:v>41.354523999999998</c:v>
                </c:pt>
                <c:pt idx="1400">
                  <c:v>41.321078</c:v>
                </c:pt>
                <c:pt idx="1401">
                  <c:v>42.080933000000002</c:v>
                </c:pt>
                <c:pt idx="1402">
                  <c:v>41.299441000000002</c:v>
                </c:pt>
                <c:pt idx="1403">
                  <c:v>41.104795000000003</c:v>
                </c:pt>
                <c:pt idx="1404">
                  <c:v>41.194791000000002</c:v>
                </c:pt>
                <c:pt idx="1405">
                  <c:v>41.661026</c:v>
                </c:pt>
                <c:pt idx="1406">
                  <c:v>41.280383</c:v>
                </c:pt>
                <c:pt idx="1407">
                  <c:v>40.631430000000002</c:v>
                </c:pt>
                <c:pt idx="1408">
                  <c:v>41.508735999999999</c:v>
                </c:pt>
                <c:pt idx="1409">
                  <c:v>41.281537999999998</c:v>
                </c:pt>
                <c:pt idx="1410">
                  <c:v>41.853191000000002</c:v>
                </c:pt>
                <c:pt idx="1411">
                  <c:v>40.824719999999999</c:v>
                </c:pt>
                <c:pt idx="1412">
                  <c:v>40.465795999999997</c:v>
                </c:pt>
                <c:pt idx="1413">
                  <c:v>40.152428</c:v>
                </c:pt>
                <c:pt idx="1414">
                  <c:v>39.939929999999997</c:v>
                </c:pt>
                <c:pt idx="1415">
                  <c:v>41.030698999999998</c:v>
                </c:pt>
                <c:pt idx="1416">
                  <c:v>41.337744999999998</c:v>
                </c:pt>
                <c:pt idx="1417">
                  <c:v>40.773766000000002</c:v>
                </c:pt>
                <c:pt idx="1418">
                  <c:v>40.173912000000001</c:v>
                </c:pt>
                <c:pt idx="1419">
                  <c:v>40.810408000000002</c:v>
                </c:pt>
                <c:pt idx="1420">
                  <c:v>41.052379999999999</c:v>
                </c:pt>
                <c:pt idx="1421">
                  <c:v>41.473866999999998</c:v>
                </c:pt>
                <c:pt idx="1422">
                  <c:v>40.088282999999997</c:v>
                </c:pt>
                <c:pt idx="1423">
                  <c:v>41.476683000000001</c:v>
                </c:pt>
                <c:pt idx="1424">
                  <c:v>39.579887999999997</c:v>
                </c:pt>
                <c:pt idx="1425">
                  <c:v>39.413021999999998</c:v>
                </c:pt>
                <c:pt idx="1426">
                  <c:v>41.141444</c:v>
                </c:pt>
                <c:pt idx="1427">
                  <c:v>42.087564</c:v>
                </c:pt>
                <c:pt idx="1428">
                  <c:v>41.225605999999999</c:v>
                </c:pt>
                <c:pt idx="1429">
                  <c:v>40.531834000000003</c:v>
                </c:pt>
                <c:pt idx="1430">
                  <c:v>40.076439999999998</c:v>
                </c:pt>
                <c:pt idx="1431">
                  <c:v>40.949427999999997</c:v>
                </c:pt>
                <c:pt idx="1432">
                  <c:v>42.139330999999999</c:v>
                </c:pt>
                <c:pt idx="1433">
                  <c:v>41.532384</c:v>
                </c:pt>
                <c:pt idx="1434">
                  <c:v>41.146338999999998</c:v>
                </c:pt>
                <c:pt idx="1435">
                  <c:v>41.990631999999998</c:v>
                </c:pt>
                <c:pt idx="1436">
                  <c:v>42.533935999999997</c:v>
                </c:pt>
                <c:pt idx="1437">
                  <c:v>42.191403000000001</c:v>
                </c:pt>
                <c:pt idx="1438">
                  <c:v>41.475521000000001</c:v>
                </c:pt>
                <c:pt idx="1439">
                  <c:v>41.725555</c:v>
                </c:pt>
                <c:pt idx="1440">
                  <c:v>41.960121999999998</c:v>
                </c:pt>
                <c:pt idx="1441">
                  <c:v>42.126947999999999</c:v>
                </c:pt>
                <c:pt idx="1442">
                  <c:v>42.292313</c:v>
                </c:pt>
                <c:pt idx="1443">
                  <c:v>40.58464</c:v>
                </c:pt>
                <c:pt idx="1444">
                  <c:v>41.364783000000003</c:v>
                </c:pt>
                <c:pt idx="1445">
                  <c:v>40.847011999999999</c:v>
                </c:pt>
                <c:pt idx="1446">
                  <c:v>41.357683000000002</c:v>
                </c:pt>
                <c:pt idx="1447">
                  <c:v>42.272137000000001</c:v>
                </c:pt>
                <c:pt idx="1448">
                  <c:v>39.942359000000003</c:v>
                </c:pt>
                <c:pt idx="1449">
                  <c:v>41.362354000000003</c:v>
                </c:pt>
                <c:pt idx="1450">
                  <c:v>41.637452000000003</c:v>
                </c:pt>
                <c:pt idx="1451">
                  <c:v>40.270732000000002</c:v>
                </c:pt>
                <c:pt idx="1452">
                  <c:v>41.894773000000001</c:v>
                </c:pt>
                <c:pt idx="1453">
                  <c:v>41.588084000000002</c:v>
                </c:pt>
                <c:pt idx="1454">
                  <c:v>41.206823</c:v>
                </c:pt>
                <c:pt idx="1455">
                  <c:v>41.709507000000002</c:v>
                </c:pt>
                <c:pt idx="1456">
                  <c:v>41.565590999999998</c:v>
                </c:pt>
                <c:pt idx="1457">
                  <c:v>41.953482999999999</c:v>
                </c:pt>
                <c:pt idx="1458">
                  <c:v>41.859479</c:v>
                </c:pt>
                <c:pt idx="1459">
                  <c:v>41.705342000000002</c:v>
                </c:pt>
                <c:pt idx="1460">
                  <c:v>41.165166999999997</c:v>
                </c:pt>
                <c:pt idx="1461">
                  <c:v>41.239725</c:v>
                </c:pt>
                <c:pt idx="1462">
                  <c:v>41.119190000000003</c:v>
                </c:pt>
                <c:pt idx="1463">
                  <c:v>40.980474999999998</c:v>
                </c:pt>
                <c:pt idx="1464">
                  <c:v>41.439304</c:v>
                </c:pt>
                <c:pt idx="1465">
                  <c:v>40.721381000000001</c:v>
                </c:pt>
                <c:pt idx="1466">
                  <c:v>41.888565999999997</c:v>
                </c:pt>
                <c:pt idx="1467">
                  <c:v>41.784883999999998</c:v>
                </c:pt>
                <c:pt idx="1468">
                  <c:v>40.237096999999999</c:v>
                </c:pt>
                <c:pt idx="1469">
                  <c:v>40.721693999999999</c:v>
                </c:pt>
                <c:pt idx="1470">
                  <c:v>40.307453000000002</c:v>
                </c:pt>
                <c:pt idx="1471">
                  <c:v>40.516136000000003</c:v>
                </c:pt>
                <c:pt idx="1472">
                  <c:v>40.634901999999997</c:v>
                </c:pt>
                <c:pt idx="1473">
                  <c:v>40.418429000000003</c:v>
                </c:pt>
                <c:pt idx="1474">
                  <c:v>40.951782000000001</c:v>
                </c:pt>
                <c:pt idx="1475">
                  <c:v>40.879109999999997</c:v>
                </c:pt>
                <c:pt idx="1476">
                  <c:v>39.587755999999999</c:v>
                </c:pt>
                <c:pt idx="1477">
                  <c:v>42.013699000000003</c:v>
                </c:pt>
                <c:pt idx="1478">
                  <c:v>40.778317999999999</c:v>
                </c:pt>
                <c:pt idx="1479">
                  <c:v>40.656813999999997</c:v>
                </c:pt>
                <c:pt idx="1480">
                  <c:v>40.119216999999999</c:v>
                </c:pt>
                <c:pt idx="1481">
                  <c:v>41.418940999999997</c:v>
                </c:pt>
                <c:pt idx="1482">
                  <c:v>40.816696</c:v>
                </c:pt>
                <c:pt idx="1483">
                  <c:v>40.267606999999998</c:v>
                </c:pt>
                <c:pt idx="1484">
                  <c:v>40.399217999999998</c:v>
                </c:pt>
                <c:pt idx="1485">
                  <c:v>41.263992000000002</c:v>
                </c:pt>
                <c:pt idx="1486">
                  <c:v>41.476951999999997</c:v>
                </c:pt>
                <c:pt idx="1487">
                  <c:v>40.902676</c:v>
                </c:pt>
                <c:pt idx="1488">
                  <c:v>40.993513</c:v>
                </c:pt>
                <c:pt idx="1489">
                  <c:v>40.744641000000001</c:v>
                </c:pt>
                <c:pt idx="1490">
                  <c:v>42.179212999999997</c:v>
                </c:pt>
                <c:pt idx="1491">
                  <c:v>40.843198000000001</c:v>
                </c:pt>
                <c:pt idx="1492">
                  <c:v>41.969301000000002</c:v>
                </c:pt>
                <c:pt idx="1493">
                  <c:v>42.417133</c:v>
                </c:pt>
                <c:pt idx="1494">
                  <c:v>41.992331</c:v>
                </c:pt>
                <c:pt idx="1495">
                  <c:v>40.988193000000003</c:v>
                </c:pt>
                <c:pt idx="1496">
                  <c:v>41.851962</c:v>
                </c:pt>
                <c:pt idx="1497">
                  <c:v>42.254047</c:v>
                </c:pt>
                <c:pt idx="1498">
                  <c:v>40.548188000000003</c:v>
                </c:pt>
                <c:pt idx="1499">
                  <c:v>41.249254000000001</c:v>
                </c:pt>
                <c:pt idx="1500">
                  <c:v>41.076140000000002</c:v>
                </c:pt>
                <c:pt idx="1501">
                  <c:v>41.222253000000002</c:v>
                </c:pt>
                <c:pt idx="1502">
                  <c:v>42.131269000000003</c:v>
                </c:pt>
                <c:pt idx="1503">
                  <c:v>41.046435000000002</c:v>
                </c:pt>
                <c:pt idx="1504">
                  <c:v>40.997298000000001</c:v>
                </c:pt>
                <c:pt idx="1505">
                  <c:v>41.420133</c:v>
                </c:pt>
                <c:pt idx="1506">
                  <c:v>41.512743999999998</c:v>
                </c:pt>
                <c:pt idx="1507">
                  <c:v>42.389282999999999</c:v>
                </c:pt>
                <c:pt idx="1508">
                  <c:v>42.480119999999999</c:v>
                </c:pt>
                <c:pt idx="1509">
                  <c:v>41.807102</c:v>
                </c:pt>
                <c:pt idx="1510">
                  <c:v>41.167171000000003</c:v>
                </c:pt>
                <c:pt idx="1511">
                  <c:v>41.894817000000003</c:v>
                </c:pt>
                <c:pt idx="1512">
                  <c:v>41.410953999999997</c:v>
                </c:pt>
                <c:pt idx="1513">
                  <c:v>40.896580999999998</c:v>
                </c:pt>
                <c:pt idx="1514">
                  <c:v>40.812263000000002</c:v>
                </c:pt>
                <c:pt idx="1515">
                  <c:v>40.248939</c:v>
                </c:pt>
                <c:pt idx="1516">
                  <c:v>42.306119000000002</c:v>
                </c:pt>
                <c:pt idx="1517">
                  <c:v>39.881492000000001</c:v>
                </c:pt>
                <c:pt idx="1518">
                  <c:v>41.855434000000002</c:v>
                </c:pt>
                <c:pt idx="1519">
                  <c:v>39.481757000000002</c:v>
                </c:pt>
                <c:pt idx="1520">
                  <c:v>39.881104000000001</c:v>
                </c:pt>
                <c:pt idx="1521">
                  <c:v>40.884585999999999</c:v>
                </c:pt>
                <c:pt idx="1522">
                  <c:v>40.586145000000002</c:v>
                </c:pt>
                <c:pt idx="1523">
                  <c:v>41.744807000000002</c:v>
                </c:pt>
                <c:pt idx="1524">
                  <c:v>40.655883000000003</c:v>
                </c:pt>
                <c:pt idx="1525">
                  <c:v>42.041198999999999</c:v>
                </c:pt>
                <c:pt idx="1526">
                  <c:v>41.459629</c:v>
                </c:pt>
                <c:pt idx="1527">
                  <c:v>42.266503999999998</c:v>
                </c:pt>
                <c:pt idx="1528">
                  <c:v>41.916998</c:v>
                </c:pt>
                <c:pt idx="1529">
                  <c:v>41.135775000000002</c:v>
                </c:pt>
                <c:pt idx="1530">
                  <c:v>41.835146000000002</c:v>
                </c:pt>
                <c:pt idx="1531">
                  <c:v>41.298011000000002</c:v>
                </c:pt>
                <c:pt idx="1532">
                  <c:v>42.381183999999998</c:v>
                </c:pt>
                <c:pt idx="1533">
                  <c:v>41.136505</c:v>
                </c:pt>
                <c:pt idx="1534">
                  <c:v>42.227240000000002</c:v>
                </c:pt>
                <c:pt idx="1535">
                  <c:v>40.853994</c:v>
                </c:pt>
                <c:pt idx="1536">
                  <c:v>41.197994000000001</c:v>
                </c:pt>
                <c:pt idx="1537">
                  <c:v>41.217120000000001</c:v>
                </c:pt>
                <c:pt idx="1538">
                  <c:v>40.895150999999998</c:v>
                </c:pt>
                <c:pt idx="1539">
                  <c:v>40.361688999999998</c:v>
                </c:pt>
                <c:pt idx="1540">
                  <c:v>40.835673</c:v>
                </c:pt>
                <c:pt idx="1541">
                  <c:v>41.640923999999998</c:v>
                </c:pt>
                <c:pt idx="1542">
                  <c:v>42.258941999999998</c:v>
                </c:pt>
                <c:pt idx="1543">
                  <c:v>41.023218999999997</c:v>
                </c:pt>
                <c:pt idx="1544">
                  <c:v>40.440914999999997</c:v>
                </c:pt>
                <c:pt idx="1545">
                  <c:v>41.357146</c:v>
                </c:pt>
                <c:pt idx="1546">
                  <c:v>42.098173000000003</c:v>
                </c:pt>
                <c:pt idx="1547">
                  <c:v>41.788736</c:v>
                </c:pt>
                <c:pt idx="1548">
                  <c:v>40.990271999999997</c:v>
                </c:pt>
                <c:pt idx="1549">
                  <c:v>40.088203999999998</c:v>
                </c:pt>
                <c:pt idx="1550">
                  <c:v>41.076759000000003</c:v>
                </c:pt>
                <c:pt idx="1551">
                  <c:v>40.641578000000003</c:v>
                </c:pt>
                <c:pt idx="1552">
                  <c:v>41.148499999999999</c:v>
                </c:pt>
                <c:pt idx="1553">
                  <c:v>40.974997999999999</c:v>
                </c:pt>
                <c:pt idx="1554">
                  <c:v>41.628428999999997</c:v>
                </c:pt>
                <c:pt idx="1555">
                  <c:v>41.074367000000002</c:v>
                </c:pt>
                <c:pt idx="1556">
                  <c:v>41.660564000000001</c:v>
                </c:pt>
                <c:pt idx="1557">
                  <c:v>40.634827000000001</c:v>
                </c:pt>
                <c:pt idx="1558">
                  <c:v>40.800148</c:v>
                </c:pt>
                <c:pt idx="1559">
                  <c:v>41.772576000000001</c:v>
                </c:pt>
                <c:pt idx="1560">
                  <c:v>42.298251</c:v>
                </c:pt>
                <c:pt idx="1561">
                  <c:v>40.704214999999998</c:v>
                </c:pt>
                <c:pt idx="1562">
                  <c:v>41.514330999999999</c:v>
                </c:pt>
                <c:pt idx="1563">
                  <c:v>41.322158000000002</c:v>
                </c:pt>
                <c:pt idx="1564">
                  <c:v>41.658977</c:v>
                </c:pt>
                <c:pt idx="1565">
                  <c:v>40.433047000000002</c:v>
                </c:pt>
                <c:pt idx="1566">
                  <c:v>40.279062000000003</c:v>
                </c:pt>
                <c:pt idx="1567">
                  <c:v>41.274943999999998</c:v>
                </c:pt>
                <c:pt idx="1568">
                  <c:v>40.081297999999997</c:v>
                </c:pt>
                <c:pt idx="1569">
                  <c:v>40.844427000000003</c:v>
                </c:pt>
                <c:pt idx="1570">
                  <c:v>41.788392999999999</c:v>
                </c:pt>
                <c:pt idx="1571">
                  <c:v>41.093454999999999</c:v>
                </c:pt>
                <c:pt idx="1572">
                  <c:v>40.228149000000002</c:v>
                </c:pt>
                <c:pt idx="1573">
                  <c:v>40.481610000000003</c:v>
                </c:pt>
                <c:pt idx="1574">
                  <c:v>42.261878000000003</c:v>
                </c:pt>
                <c:pt idx="1575">
                  <c:v>40.976160999999998</c:v>
                </c:pt>
                <c:pt idx="1576">
                  <c:v>40.911586999999997</c:v>
                </c:pt>
                <c:pt idx="1577">
                  <c:v>40.771448999999997</c:v>
                </c:pt>
                <c:pt idx="1578">
                  <c:v>40.869461000000001</c:v>
                </c:pt>
                <c:pt idx="1579">
                  <c:v>40.961885000000002</c:v>
                </c:pt>
                <c:pt idx="1580">
                  <c:v>41.011915999999999</c:v>
                </c:pt>
                <c:pt idx="1581">
                  <c:v>41.038299000000002</c:v>
                </c:pt>
                <c:pt idx="1582">
                  <c:v>41.034014999999997</c:v>
                </c:pt>
                <c:pt idx="1583">
                  <c:v>40.839568999999997</c:v>
                </c:pt>
                <c:pt idx="1584">
                  <c:v>41.673945000000003</c:v>
                </c:pt>
                <c:pt idx="1585">
                  <c:v>41.674138999999997</c:v>
                </c:pt>
                <c:pt idx="1586">
                  <c:v>42.103650000000002</c:v>
                </c:pt>
                <c:pt idx="1587">
                  <c:v>41.037374999999997</c:v>
                </c:pt>
                <c:pt idx="1588">
                  <c:v>40.475209999999997</c:v>
                </c:pt>
                <c:pt idx="1589">
                  <c:v>41.529716999999998</c:v>
                </c:pt>
                <c:pt idx="1590">
                  <c:v>41.868777999999999</c:v>
                </c:pt>
                <c:pt idx="1591">
                  <c:v>42.141648000000004</c:v>
                </c:pt>
                <c:pt idx="1592">
                  <c:v>42.566144000000001</c:v>
                </c:pt>
                <c:pt idx="1593">
                  <c:v>42.342030999999999</c:v>
                </c:pt>
                <c:pt idx="1594">
                  <c:v>40.199758000000003</c:v>
                </c:pt>
                <c:pt idx="1595">
                  <c:v>40.189419999999998</c:v>
                </c:pt>
                <c:pt idx="1596">
                  <c:v>40.289749999999998</c:v>
                </c:pt>
                <c:pt idx="1597">
                  <c:v>41.706422000000003</c:v>
                </c:pt>
                <c:pt idx="1598">
                  <c:v>41.342677000000002</c:v>
                </c:pt>
                <c:pt idx="1599">
                  <c:v>41.189933000000003</c:v>
                </c:pt>
                <c:pt idx="1600">
                  <c:v>41.201771999999998</c:v>
                </c:pt>
                <c:pt idx="1601">
                  <c:v>39.028019999999998</c:v>
                </c:pt>
                <c:pt idx="1602">
                  <c:v>40.716172999999998</c:v>
                </c:pt>
                <c:pt idx="1603">
                  <c:v>40.127431999999999</c:v>
                </c:pt>
                <c:pt idx="1604">
                  <c:v>39.627370999999997</c:v>
                </c:pt>
                <c:pt idx="1605">
                  <c:v>41.216546000000001</c:v>
                </c:pt>
                <c:pt idx="1606">
                  <c:v>39.263007999999999</c:v>
                </c:pt>
                <c:pt idx="1607">
                  <c:v>40.974111999999998</c:v>
                </c:pt>
                <c:pt idx="1608">
                  <c:v>39.776918999999999</c:v>
                </c:pt>
                <c:pt idx="1609">
                  <c:v>41.450912000000002</c:v>
                </c:pt>
                <c:pt idx="1610">
                  <c:v>40.966087999999999</c:v>
                </c:pt>
                <c:pt idx="1611">
                  <c:v>41.005822000000002</c:v>
                </c:pt>
                <c:pt idx="1612">
                  <c:v>39.970478</c:v>
                </c:pt>
                <c:pt idx="1613">
                  <c:v>41.341521999999998</c:v>
                </c:pt>
                <c:pt idx="1614">
                  <c:v>41.702025999999996</c:v>
                </c:pt>
                <c:pt idx="1615">
                  <c:v>40.863596999999999</c:v>
                </c:pt>
                <c:pt idx="1616">
                  <c:v>40.405428000000001</c:v>
                </c:pt>
                <c:pt idx="1617">
                  <c:v>40.545335000000001</c:v>
                </c:pt>
                <c:pt idx="1618">
                  <c:v>39.972098000000003</c:v>
                </c:pt>
                <c:pt idx="1619">
                  <c:v>40.652917000000002</c:v>
                </c:pt>
                <c:pt idx="1620">
                  <c:v>40.915908000000002</c:v>
                </c:pt>
                <c:pt idx="1621">
                  <c:v>40.928522000000001</c:v>
                </c:pt>
                <c:pt idx="1622">
                  <c:v>40.975310999999998</c:v>
                </c:pt>
                <c:pt idx="1623">
                  <c:v>40.886201999999997</c:v>
                </c:pt>
                <c:pt idx="1624">
                  <c:v>41.530141</c:v>
                </c:pt>
                <c:pt idx="1625">
                  <c:v>40.319217000000002</c:v>
                </c:pt>
                <c:pt idx="1626">
                  <c:v>40.180777999999997</c:v>
                </c:pt>
                <c:pt idx="1627">
                  <c:v>40.721454999999999</c:v>
                </c:pt>
                <c:pt idx="1628">
                  <c:v>39.686349999999997</c:v>
                </c:pt>
                <c:pt idx="1629">
                  <c:v>40.395283999999997</c:v>
                </c:pt>
                <c:pt idx="1630">
                  <c:v>40.743099000000001</c:v>
                </c:pt>
                <c:pt idx="1631">
                  <c:v>40.746727999999997</c:v>
                </c:pt>
                <c:pt idx="1632">
                  <c:v>41.346268000000002</c:v>
                </c:pt>
                <c:pt idx="1633">
                  <c:v>40.503096999999997</c:v>
                </c:pt>
                <c:pt idx="1634">
                  <c:v>40.440300000000001</c:v>
                </c:pt>
                <c:pt idx="1635">
                  <c:v>39.747836</c:v>
                </c:pt>
                <c:pt idx="1636">
                  <c:v>39.602221999999998</c:v>
                </c:pt>
                <c:pt idx="1637">
                  <c:v>42.105266</c:v>
                </c:pt>
                <c:pt idx="1638">
                  <c:v>39.295603999999997</c:v>
                </c:pt>
                <c:pt idx="1639">
                  <c:v>40.870891999999998</c:v>
                </c:pt>
                <c:pt idx="1640">
                  <c:v>40.252177000000003</c:v>
                </c:pt>
                <c:pt idx="1641">
                  <c:v>41.263604000000001</c:v>
                </c:pt>
                <c:pt idx="1642">
                  <c:v>42.264887999999999</c:v>
                </c:pt>
                <c:pt idx="1643">
                  <c:v>40.841692999999999</c:v>
                </c:pt>
                <c:pt idx="1644">
                  <c:v>40.200336</c:v>
                </c:pt>
                <c:pt idx="1645">
                  <c:v>40.159602999999997</c:v>
                </c:pt>
                <c:pt idx="1646">
                  <c:v>39.545057</c:v>
                </c:pt>
                <c:pt idx="1647">
                  <c:v>39.91883</c:v>
                </c:pt>
                <c:pt idx="1648">
                  <c:v>40.987881000000002</c:v>
                </c:pt>
                <c:pt idx="1649">
                  <c:v>40.088320000000003</c:v>
                </c:pt>
                <c:pt idx="1650">
                  <c:v>41.183025999999998</c:v>
                </c:pt>
                <c:pt idx="1651">
                  <c:v>40.477598</c:v>
                </c:pt>
                <c:pt idx="1652">
                  <c:v>41.002923000000003</c:v>
                </c:pt>
                <c:pt idx="1653">
                  <c:v>40.100546000000001</c:v>
                </c:pt>
                <c:pt idx="1654">
                  <c:v>40.830815000000001</c:v>
                </c:pt>
                <c:pt idx="1655">
                  <c:v>41.289987000000004</c:v>
                </c:pt>
                <c:pt idx="1656">
                  <c:v>40.198253000000001</c:v>
                </c:pt>
                <c:pt idx="1657">
                  <c:v>39.940235999999999</c:v>
                </c:pt>
                <c:pt idx="1658">
                  <c:v>41.521774000000001</c:v>
                </c:pt>
                <c:pt idx="1659">
                  <c:v>40.573531000000003</c:v>
                </c:pt>
                <c:pt idx="1660">
                  <c:v>40.630811000000001</c:v>
                </c:pt>
                <c:pt idx="1661">
                  <c:v>40.928559</c:v>
                </c:pt>
                <c:pt idx="1662">
                  <c:v>40.412025</c:v>
                </c:pt>
                <c:pt idx="1663">
                  <c:v>40.486739999999998</c:v>
                </c:pt>
                <c:pt idx="1664">
                  <c:v>41.206055999999997</c:v>
                </c:pt>
                <c:pt idx="1665">
                  <c:v>40.519644999999997</c:v>
                </c:pt>
                <c:pt idx="1666">
                  <c:v>40.357945000000001</c:v>
                </c:pt>
                <c:pt idx="1667">
                  <c:v>39.485112999999998</c:v>
                </c:pt>
                <c:pt idx="1668">
                  <c:v>39.862242999999999</c:v>
                </c:pt>
                <c:pt idx="1669">
                  <c:v>40.524774999999998</c:v>
                </c:pt>
                <c:pt idx="1670">
                  <c:v>40.713394000000001</c:v>
                </c:pt>
                <c:pt idx="1671">
                  <c:v>38.601404000000002</c:v>
                </c:pt>
                <c:pt idx="1672">
                  <c:v>40.056189000000003</c:v>
                </c:pt>
                <c:pt idx="1673">
                  <c:v>40.598219</c:v>
                </c:pt>
                <c:pt idx="1674">
                  <c:v>41.352862000000002</c:v>
                </c:pt>
                <c:pt idx="1675">
                  <c:v>40.406973999999998</c:v>
                </c:pt>
                <c:pt idx="1676">
                  <c:v>38.336793</c:v>
                </c:pt>
                <c:pt idx="1677">
                  <c:v>39.326653999999998</c:v>
                </c:pt>
                <c:pt idx="1678">
                  <c:v>40.310578</c:v>
                </c:pt>
                <c:pt idx="1679">
                  <c:v>40.212024999999997</c:v>
                </c:pt>
                <c:pt idx="1680">
                  <c:v>40.293258999999999</c:v>
                </c:pt>
                <c:pt idx="1681">
                  <c:v>39.545712999999999</c:v>
                </c:pt>
                <c:pt idx="1682">
                  <c:v>39.788798999999997</c:v>
                </c:pt>
                <c:pt idx="1683">
                  <c:v>39.407466999999997</c:v>
                </c:pt>
                <c:pt idx="1684">
                  <c:v>40.263981999999999</c:v>
                </c:pt>
                <c:pt idx="1685">
                  <c:v>39.014136000000001</c:v>
                </c:pt>
                <c:pt idx="1686">
                  <c:v>39.497611999999997</c:v>
                </c:pt>
                <c:pt idx="1687">
                  <c:v>39.972254999999997</c:v>
                </c:pt>
                <c:pt idx="1688">
                  <c:v>39.64114</c:v>
                </c:pt>
                <c:pt idx="1689">
                  <c:v>39.685231999999999</c:v>
                </c:pt>
                <c:pt idx="1690">
                  <c:v>38.775174</c:v>
                </c:pt>
                <c:pt idx="1691">
                  <c:v>38.846457000000001</c:v>
                </c:pt>
                <c:pt idx="1692">
                  <c:v>39.372515999999997</c:v>
                </c:pt>
                <c:pt idx="1693">
                  <c:v>39.186788</c:v>
                </c:pt>
                <c:pt idx="1694">
                  <c:v>39.575299000000001</c:v>
                </c:pt>
                <c:pt idx="1695">
                  <c:v>40.303403000000003</c:v>
                </c:pt>
                <c:pt idx="1696">
                  <c:v>39.995437000000003</c:v>
                </c:pt>
                <c:pt idx="1697">
                  <c:v>38.847191000000002</c:v>
                </c:pt>
                <c:pt idx="1698">
                  <c:v>39.777653000000001</c:v>
                </c:pt>
                <c:pt idx="1699">
                  <c:v>39.562491000000001</c:v>
                </c:pt>
                <c:pt idx="1700">
                  <c:v>39.73603</c:v>
                </c:pt>
                <c:pt idx="1701">
                  <c:v>39.850437999999997</c:v>
                </c:pt>
                <c:pt idx="1702">
                  <c:v>40.771023999999997</c:v>
                </c:pt>
                <c:pt idx="1703">
                  <c:v>40.116478999999998</c:v>
                </c:pt>
                <c:pt idx="1704">
                  <c:v>40.514899</c:v>
                </c:pt>
                <c:pt idx="1705">
                  <c:v>37.746699</c:v>
                </c:pt>
                <c:pt idx="1706">
                  <c:v>39.626677999999998</c:v>
                </c:pt>
                <c:pt idx="1707">
                  <c:v>37.447063</c:v>
                </c:pt>
                <c:pt idx="1708">
                  <c:v>39.204993999999999</c:v>
                </c:pt>
                <c:pt idx="1709">
                  <c:v>40.682228000000002</c:v>
                </c:pt>
                <c:pt idx="1710">
                  <c:v>38.711955000000003</c:v>
                </c:pt>
                <c:pt idx="1711">
                  <c:v>38.648152000000003</c:v>
                </c:pt>
                <c:pt idx="1712">
                  <c:v>38.505239000000003</c:v>
                </c:pt>
                <c:pt idx="1713">
                  <c:v>40.563194000000003</c:v>
                </c:pt>
                <c:pt idx="1714">
                  <c:v>40.212372000000002</c:v>
                </c:pt>
                <c:pt idx="1715">
                  <c:v>39.411977999999998</c:v>
                </c:pt>
                <c:pt idx="1716">
                  <c:v>38.217638999999998</c:v>
                </c:pt>
                <c:pt idx="1717">
                  <c:v>39.099035000000001</c:v>
                </c:pt>
                <c:pt idx="1718">
                  <c:v>39.447811999999999</c:v>
                </c:pt>
                <c:pt idx="1719">
                  <c:v>40.738278999999999</c:v>
                </c:pt>
                <c:pt idx="1720">
                  <c:v>40.814424000000002</c:v>
                </c:pt>
                <c:pt idx="1721">
                  <c:v>40.256267000000001</c:v>
                </c:pt>
                <c:pt idx="1722">
                  <c:v>39.807544999999998</c:v>
                </c:pt>
                <c:pt idx="1723">
                  <c:v>40.175648000000002</c:v>
                </c:pt>
                <c:pt idx="1724">
                  <c:v>40.849485999999999</c:v>
                </c:pt>
                <c:pt idx="1725">
                  <c:v>38.954155</c:v>
                </c:pt>
                <c:pt idx="1726">
                  <c:v>40.893265999999997</c:v>
                </c:pt>
                <c:pt idx="1727">
                  <c:v>39.874972</c:v>
                </c:pt>
                <c:pt idx="1728">
                  <c:v>38.346899000000001</c:v>
                </c:pt>
                <c:pt idx="1729">
                  <c:v>40.227221</c:v>
                </c:pt>
                <c:pt idx="1730">
                  <c:v>40.145871999999997</c:v>
                </c:pt>
                <c:pt idx="1731">
                  <c:v>40.058618000000003</c:v>
                </c:pt>
                <c:pt idx="1732">
                  <c:v>39.844729999999998</c:v>
                </c:pt>
                <c:pt idx="1733">
                  <c:v>40.216459</c:v>
                </c:pt>
                <c:pt idx="1734">
                  <c:v>37.698523999999999</c:v>
                </c:pt>
                <c:pt idx="1735">
                  <c:v>39.275044000000001</c:v>
                </c:pt>
                <c:pt idx="1736">
                  <c:v>39.505789</c:v>
                </c:pt>
                <c:pt idx="1737">
                  <c:v>39.849052</c:v>
                </c:pt>
                <c:pt idx="1738">
                  <c:v>40.376460000000002</c:v>
                </c:pt>
                <c:pt idx="1739">
                  <c:v>38.575598999999997</c:v>
                </c:pt>
                <c:pt idx="1740">
                  <c:v>38.880595999999997</c:v>
                </c:pt>
                <c:pt idx="1741">
                  <c:v>40.487667000000002</c:v>
                </c:pt>
                <c:pt idx="1742">
                  <c:v>39.365766000000001</c:v>
                </c:pt>
                <c:pt idx="1743">
                  <c:v>40.187223000000003</c:v>
                </c:pt>
                <c:pt idx="1744">
                  <c:v>41.484707999999998</c:v>
                </c:pt>
                <c:pt idx="1745">
                  <c:v>39.87717</c:v>
                </c:pt>
                <c:pt idx="1746">
                  <c:v>40.112310999999998</c:v>
                </c:pt>
                <c:pt idx="1747">
                  <c:v>39.301504999999999</c:v>
                </c:pt>
                <c:pt idx="1748">
                  <c:v>39.749839999999999</c:v>
                </c:pt>
                <c:pt idx="1749">
                  <c:v>39.563764999999997</c:v>
                </c:pt>
                <c:pt idx="1750">
                  <c:v>39.668643000000003</c:v>
                </c:pt>
                <c:pt idx="1751">
                  <c:v>40.328169000000003</c:v>
                </c:pt>
                <c:pt idx="1752">
                  <c:v>39.490164999999998</c:v>
                </c:pt>
                <c:pt idx="1753">
                  <c:v>39.504860999999998</c:v>
                </c:pt>
                <c:pt idx="1754">
                  <c:v>39.894452000000001</c:v>
                </c:pt>
                <c:pt idx="1755">
                  <c:v>40.176884999999999</c:v>
                </c:pt>
                <c:pt idx="1756">
                  <c:v>39.403880000000001</c:v>
                </c:pt>
                <c:pt idx="1757">
                  <c:v>38.959322</c:v>
                </c:pt>
                <c:pt idx="1758">
                  <c:v>39.534950000000002</c:v>
                </c:pt>
                <c:pt idx="1759">
                  <c:v>38.582543000000001</c:v>
                </c:pt>
                <c:pt idx="1760">
                  <c:v>38.959400000000002</c:v>
                </c:pt>
                <c:pt idx="1761">
                  <c:v>39.294676000000003</c:v>
                </c:pt>
                <c:pt idx="1762">
                  <c:v>38.657874999999997</c:v>
                </c:pt>
                <c:pt idx="1763">
                  <c:v>39.659117999999999</c:v>
                </c:pt>
                <c:pt idx="1764">
                  <c:v>38.443831000000003</c:v>
                </c:pt>
                <c:pt idx="1765">
                  <c:v>38.469211999999999</c:v>
                </c:pt>
                <c:pt idx="1766">
                  <c:v>38.334710000000001</c:v>
                </c:pt>
                <c:pt idx="1767">
                  <c:v>40.434165</c:v>
                </c:pt>
                <c:pt idx="1768">
                  <c:v>40.047431000000003</c:v>
                </c:pt>
                <c:pt idx="1769">
                  <c:v>37.448720999999999</c:v>
                </c:pt>
                <c:pt idx="1770">
                  <c:v>37.938215999999997</c:v>
                </c:pt>
                <c:pt idx="1771">
                  <c:v>40.850797</c:v>
                </c:pt>
                <c:pt idx="1772">
                  <c:v>38.996236000000003</c:v>
                </c:pt>
                <c:pt idx="1773">
                  <c:v>38.934519000000002</c:v>
                </c:pt>
                <c:pt idx="1774">
                  <c:v>38.587862000000001</c:v>
                </c:pt>
                <c:pt idx="1775">
                  <c:v>39.325305999999998</c:v>
                </c:pt>
                <c:pt idx="1776">
                  <c:v>38.672221</c:v>
                </c:pt>
                <c:pt idx="1777">
                  <c:v>38.834077999999998</c:v>
                </c:pt>
                <c:pt idx="1778">
                  <c:v>38.972166999999999</c:v>
                </c:pt>
                <c:pt idx="1779">
                  <c:v>39.329858000000002</c:v>
                </c:pt>
                <c:pt idx="1780">
                  <c:v>38.656139000000003</c:v>
                </c:pt>
                <c:pt idx="1781">
                  <c:v>39.711075000000001</c:v>
                </c:pt>
                <c:pt idx="1782">
                  <c:v>39.263820000000003</c:v>
                </c:pt>
                <c:pt idx="1783">
                  <c:v>39.201946999999997</c:v>
                </c:pt>
                <c:pt idx="1784">
                  <c:v>37.482241000000002</c:v>
                </c:pt>
                <c:pt idx="1785">
                  <c:v>39.161099</c:v>
                </c:pt>
                <c:pt idx="1786">
                  <c:v>38.213318000000001</c:v>
                </c:pt>
                <c:pt idx="1787">
                  <c:v>38.669483</c:v>
                </c:pt>
                <c:pt idx="1788">
                  <c:v>39.267947999999997</c:v>
                </c:pt>
                <c:pt idx="1789">
                  <c:v>38.666477</c:v>
                </c:pt>
                <c:pt idx="1790">
                  <c:v>38.598199999999999</c:v>
                </c:pt>
                <c:pt idx="1791">
                  <c:v>38.914734000000003</c:v>
                </c:pt>
                <c:pt idx="1792">
                  <c:v>38.361401999999998</c:v>
                </c:pt>
                <c:pt idx="1793">
                  <c:v>38.469752</c:v>
                </c:pt>
                <c:pt idx="1794">
                  <c:v>39.001443999999999</c:v>
                </c:pt>
                <c:pt idx="1795">
                  <c:v>39.967661</c:v>
                </c:pt>
                <c:pt idx="1796">
                  <c:v>38.559241</c:v>
                </c:pt>
                <c:pt idx="1797">
                  <c:v>39.630225000000003</c:v>
                </c:pt>
                <c:pt idx="1798">
                  <c:v>37.694087000000003</c:v>
                </c:pt>
                <c:pt idx="1799">
                  <c:v>38.044058999999997</c:v>
                </c:pt>
                <c:pt idx="1800">
                  <c:v>40.389885999999997</c:v>
                </c:pt>
                <c:pt idx="1801">
                  <c:v>39.609858000000003</c:v>
                </c:pt>
                <c:pt idx="1802">
                  <c:v>38.825088999999998</c:v>
                </c:pt>
                <c:pt idx="1803">
                  <c:v>39.262701999999997</c:v>
                </c:pt>
                <c:pt idx="1804">
                  <c:v>37.664154000000003</c:v>
                </c:pt>
                <c:pt idx="1805">
                  <c:v>38.501151999999998</c:v>
                </c:pt>
                <c:pt idx="1806">
                  <c:v>37.493352999999999</c:v>
                </c:pt>
                <c:pt idx="1807">
                  <c:v>36.832400999999997</c:v>
                </c:pt>
                <c:pt idx="1808">
                  <c:v>37.740991999999999</c:v>
                </c:pt>
                <c:pt idx="1809">
                  <c:v>39.768819999999998</c:v>
                </c:pt>
                <c:pt idx="1810">
                  <c:v>39.844883000000003</c:v>
                </c:pt>
                <c:pt idx="1811">
                  <c:v>39.216568000000002</c:v>
                </c:pt>
                <c:pt idx="1812">
                  <c:v>40.507801999999998</c:v>
                </c:pt>
                <c:pt idx="1813">
                  <c:v>40.409979999999997</c:v>
                </c:pt>
                <c:pt idx="1814">
                  <c:v>39.589917</c:v>
                </c:pt>
                <c:pt idx="1815">
                  <c:v>39.143008999999999</c:v>
                </c:pt>
                <c:pt idx="1816">
                  <c:v>38.213127999999998</c:v>
                </c:pt>
                <c:pt idx="1817">
                  <c:v>39.796011</c:v>
                </c:pt>
                <c:pt idx="1818">
                  <c:v>38.922024999999998</c:v>
                </c:pt>
                <c:pt idx="1819">
                  <c:v>37.199927000000002</c:v>
                </c:pt>
                <c:pt idx="1820">
                  <c:v>40.548036000000003</c:v>
                </c:pt>
                <c:pt idx="1821">
                  <c:v>40.064481999999998</c:v>
                </c:pt>
                <c:pt idx="1822">
                  <c:v>39.465094000000001</c:v>
                </c:pt>
                <c:pt idx="1823">
                  <c:v>39.785249</c:v>
                </c:pt>
                <c:pt idx="1824">
                  <c:v>40.008975</c:v>
                </c:pt>
                <c:pt idx="1825">
                  <c:v>38.396616999999999</c:v>
                </c:pt>
                <c:pt idx="1826">
                  <c:v>38.805415000000004</c:v>
                </c:pt>
                <c:pt idx="1827">
                  <c:v>40.203346000000003</c:v>
                </c:pt>
                <c:pt idx="1828">
                  <c:v>39.846696999999999</c:v>
                </c:pt>
                <c:pt idx="1829">
                  <c:v>39.255952000000001</c:v>
                </c:pt>
                <c:pt idx="1830">
                  <c:v>39.320906000000001</c:v>
                </c:pt>
                <c:pt idx="1831">
                  <c:v>39.955204000000002</c:v>
                </c:pt>
                <c:pt idx="1832">
                  <c:v>39.241021000000003</c:v>
                </c:pt>
                <c:pt idx="1833">
                  <c:v>39.310609999999997</c:v>
                </c:pt>
                <c:pt idx="1834">
                  <c:v>39.137993999999999</c:v>
                </c:pt>
                <c:pt idx="1835">
                  <c:v>39.564883000000002</c:v>
                </c:pt>
                <c:pt idx="1836">
                  <c:v>39.081947999999997</c:v>
                </c:pt>
                <c:pt idx="1837">
                  <c:v>40.03725</c:v>
                </c:pt>
                <c:pt idx="1838">
                  <c:v>41.004935000000003</c:v>
                </c:pt>
                <c:pt idx="1839">
                  <c:v>38.988756000000002</c:v>
                </c:pt>
                <c:pt idx="1840">
                  <c:v>37.968842000000002</c:v>
                </c:pt>
                <c:pt idx="1841">
                  <c:v>37.537788999999997</c:v>
                </c:pt>
                <c:pt idx="1842">
                  <c:v>37.895513000000001</c:v>
                </c:pt>
                <c:pt idx="1843">
                  <c:v>38.814174000000001</c:v>
                </c:pt>
                <c:pt idx="1844">
                  <c:v>39.647119000000004</c:v>
                </c:pt>
                <c:pt idx="1845">
                  <c:v>40.062052999999999</c:v>
                </c:pt>
                <c:pt idx="1846">
                  <c:v>37.087487000000003</c:v>
                </c:pt>
                <c:pt idx="1847">
                  <c:v>38.753726999999998</c:v>
                </c:pt>
                <c:pt idx="1848">
                  <c:v>39.031995000000002</c:v>
                </c:pt>
                <c:pt idx="1849">
                  <c:v>39.060270000000003</c:v>
                </c:pt>
                <c:pt idx="1850">
                  <c:v>37.901029999999999</c:v>
                </c:pt>
                <c:pt idx="1851">
                  <c:v>39.407583000000002</c:v>
                </c:pt>
                <c:pt idx="1852">
                  <c:v>39.059342000000001</c:v>
                </c:pt>
                <c:pt idx="1853">
                  <c:v>39.562260000000002</c:v>
                </c:pt>
                <c:pt idx="1854">
                  <c:v>38.140298000000001</c:v>
                </c:pt>
                <c:pt idx="1855">
                  <c:v>39.917749999999998</c:v>
                </c:pt>
                <c:pt idx="1856">
                  <c:v>38.639203999999999</c:v>
                </c:pt>
                <c:pt idx="1857">
                  <c:v>37.770924999999998</c:v>
                </c:pt>
                <c:pt idx="1858">
                  <c:v>37.382570999999999</c:v>
                </c:pt>
                <c:pt idx="1859">
                  <c:v>38.524949999999997</c:v>
                </c:pt>
                <c:pt idx="1860">
                  <c:v>38.850856999999998</c:v>
                </c:pt>
                <c:pt idx="1861">
                  <c:v>38.760131000000001</c:v>
                </c:pt>
                <c:pt idx="1862">
                  <c:v>38.542503000000004</c:v>
                </c:pt>
                <c:pt idx="1863">
                  <c:v>38.565801</c:v>
                </c:pt>
                <c:pt idx="1864">
                  <c:v>38.023656000000003</c:v>
                </c:pt>
                <c:pt idx="1865">
                  <c:v>37.920588000000002</c:v>
                </c:pt>
                <c:pt idx="1866">
                  <c:v>38.601287999999997</c:v>
                </c:pt>
                <c:pt idx="1867">
                  <c:v>38.029362999999996</c:v>
                </c:pt>
                <c:pt idx="1868">
                  <c:v>38.604913000000003</c:v>
                </c:pt>
                <c:pt idx="1869">
                  <c:v>38.469484000000001</c:v>
                </c:pt>
                <c:pt idx="1870">
                  <c:v>38.287726999999997</c:v>
                </c:pt>
                <c:pt idx="1871">
                  <c:v>38.178218000000001</c:v>
                </c:pt>
                <c:pt idx="1872">
                  <c:v>38.558045</c:v>
                </c:pt>
                <c:pt idx="1873">
                  <c:v>38.944279000000002</c:v>
                </c:pt>
                <c:pt idx="1874">
                  <c:v>39.102507000000003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75-44A4-881F-B5684387ED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46784"/>
        <c:axId val="141914112"/>
      </c:lineChart>
      <c:catAx>
        <c:axId val="141846784"/>
        <c:scaling>
          <c:orientation val="minMax"/>
        </c:scaling>
        <c:delete val="0"/>
        <c:axPos val="b"/>
        <c:numFmt formatCode="0.000" sourceLinked="1"/>
        <c:majorTickMark val="out"/>
        <c:minorTickMark val="none"/>
        <c:tickLblPos val="nextTo"/>
        <c:crossAx val="141914112"/>
        <c:crosses val="autoZero"/>
        <c:auto val="1"/>
        <c:lblAlgn val="ctr"/>
        <c:lblOffset val="100"/>
        <c:noMultiLvlLbl val="0"/>
      </c:catAx>
      <c:valAx>
        <c:axId val="14191411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1846784"/>
        <c:crosses val="autoZero"/>
        <c:crossBetween val="between"/>
      </c:valAx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0</xdr:colOff>
      <xdr:row>9</xdr:row>
      <xdr:rowOff>0</xdr:rowOff>
    </xdr:from>
    <xdr:to>
      <xdr:col>28</xdr:col>
      <xdr:colOff>224246</xdr:colOff>
      <xdr:row>40</xdr:row>
      <xdr:rowOff>125186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19635" t="21481" r="19636" b="10556"/>
        <a:stretch>
          <a:fillRect/>
        </a:stretch>
      </xdr:blipFill>
      <xdr:spPr bwMode="auto">
        <a:xfrm>
          <a:off x="10058400" y="1607820"/>
          <a:ext cx="8941526" cy="5558246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>
    <xdr:from>
      <xdr:col>14</xdr:col>
      <xdr:colOff>617220</xdr:colOff>
      <xdr:row>44</xdr:row>
      <xdr:rowOff>30480</xdr:rowOff>
    </xdr:from>
    <xdr:to>
      <xdr:col>30</xdr:col>
      <xdr:colOff>30480</xdr:colOff>
      <xdr:row>72</xdr:row>
      <xdr:rowOff>7620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884"/>
  <sheetViews>
    <sheetView tabSelected="1" topLeftCell="B1" workbookViewId="0">
      <selection activeCell="E4" sqref="E4"/>
    </sheetView>
  </sheetViews>
  <sheetFormatPr defaultRowHeight="14.25"/>
  <sheetData>
    <row r="1" spans="1:22" ht="15">
      <c r="A1" s="15"/>
      <c r="B1" s="16"/>
      <c r="C1" s="16"/>
      <c r="D1" s="16"/>
      <c r="E1" s="16"/>
      <c r="F1" s="16"/>
      <c r="G1" s="16"/>
      <c r="H1" s="16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</row>
    <row r="2" spans="1:22" ht="15">
      <c r="A2" s="15"/>
      <c r="B2" s="15"/>
      <c r="C2" s="15"/>
      <c r="D2" s="15"/>
      <c r="E2" s="15"/>
      <c r="F2" s="15"/>
      <c r="G2" s="15"/>
      <c r="H2" s="15"/>
      <c r="K2" s="15"/>
      <c r="L2" s="15"/>
      <c r="M2" s="15"/>
      <c r="N2" s="15"/>
      <c r="O2" s="15"/>
      <c r="P2" s="15"/>
      <c r="Q2" s="15"/>
    </row>
    <row r="3" spans="1:22" ht="15">
      <c r="A3" s="2"/>
      <c r="B3" s="2"/>
      <c r="C3" s="2"/>
      <c r="D3" s="2"/>
      <c r="E3" s="2"/>
      <c r="F3" s="2"/>
      <c r="G3" s="2"/>
      <c r="H3" s="2"/>
      <c r="K3" s="1"/>
      <c r="L3" s="1"/>
      <c r="M3" s="1"/>
      <c r="N3" s="1"/>
      <c r="O3" s="1"/>
      <c r="P3" s="1"/>
    </row>
    <row r="4" spans="1:22">
      <c r="E4" t="s">
        <v>11</v>
      </c>
    </row>
    <row r="7" spans="1:22" ht="15">
      <c r="J7" s="15" t="s">
        <v>5</v>
      </c>
      <c r="K7" s="15"/>
      <c r="L7" s="15"/>
      <c r="M7" s="15"/>
      <c r="N7" s="15"/>
    </row>
    <row r="9" spans="1:22" ht="15">
      <c r="E9" s="3" t="s">
        <v>7</v>
      </c>
      <c r="F9" s="3" t="s">
        <v>8</v>
      </c>
      <c r="G9" s="4" t="s">
        <v>9</v>
      </c>
      <c r="H9" s="3" t="s">
        <v>10</v>
      </c>
      <c r="I9" s="13" t="s">
        <v>0</v>
      </c>
      <c r="J9" s="13" t="s">
        <v>1</v>
      </c>
      <c r="K9" s="13" t="s">
        <v>2</v>
      </c>
      <c r="L9" s="13" t="s">
        <v>3</v>
      </c>
      <c r="M9" s="13" t="s">
        <v>4</v>
      </c>
      <c r="N9" s="13" t="s">
        <v>6</v>
      </c>
    </row>
    <row r="10" spans="1:22">
      <c r="E10" s="5">
        <v>1</v>
      </c>
      <c r="F10" s="6">
        <v>0</v>
      </c>
      <c r="G10" s="7">
        <v>0</v>
      </c>
      <c r="H10" s="8">
        <v>0</v>
      </c>
      <c r="I10" s="14">
        <v>63.020968000000003</v>
      </c>
      <c r="J10" s="14">
        <v>61.680244000000002</v>
      </c>
      <c r="K10" s="14">
        <v>88.887446999999995</v>
      </c>
      <c r="L10" s="14">
        <v>97.905957999999998</v>
      </c>
      <c r="M10" s="14">
        <v>99.719234999999998</v>
      </c>
      <c r="N10" s="14">
        <v>76.705821999999998</v>
      </c>
    </row>
    <row r="11" spans="1:22">
      <c r="E11" s="9">
        <v>2</v>
      </c>
      <c r="F11" s="10">
        <v>10</v>
      </c>
      <c r="G11" s="11">
        <v>0.16</v>
      </c>
      <c r="H11" s="12">
        <v>2.7299999999999998E-3</v>
      </c>
      <c r="I11" s="14">
        <v>63.052477000000003</v>
      </c>
      <c r="J11" s="14">
        <v>60.339556999999999</v>
      </c>
      <c r="K11" s="14">
        <v>90.430909</v>
      </c>
      <c r="L11" s="14">
        <v>96.158089000000004</v>
      </c>
      <c r="M11" s="14">
        <v>98.599078000000006</v>
      </c>
      <c r="N11" s="14">
        <v>76.472335999999999</v>
      </c>
    </row>
    <row r="12" spans="1:22">
      <c r="E12" s="9">
        <v>3</v>
      </c>
      <c r="F12" s="10">
        <v>20</v>
      </c>
      <c r="G12" s="11">
        <v>0.32</v>
      </c>
      <c r="H12" s="12">
        <v>5.4599999999999996E-3</v>
      </c>
      <c r="I12" s="14">
        <v>63.981549000000001</v>
      </c>
      <c r="J12" s="14">
        <v>56.882480000000001</v>
      </c>
      <c r="K12" s="14">
        <v>87.009625</v>
      </c>
      <c r="L12" s="14">
        <v>94.389782999999994</v>
      </c>
      <c r="M12" s="14">
        <v>98.253073000000001</v>
      </c>
      <c r="N12" s="14">
        <v>76.433070999999998</v>
      </c>
    </row>
    <row r="13" spans="1:22">
      <c r="E13" s="9">
        <v>4</v>
      </c>
      <c r="F13" s="10">
        <v>30</v>
      </c>
      <c r="G13" s="11">
        <v>0.48</v>
      </c>
      <c r="H13" s="12">
        <v>8.1899999999999994E-3</v>
      </c>
      <c r="I13" s="14">
        <v>64.874986000000007</v>
      </c>
      <c r="J13" s="14">
        <v>54.362260999999997</v>
      </c>
      <c r="K13" s="14">
        <v>84.864767000000001</v>
      </c>
      <c r="L13" s="14">
        <v>92.973799999999997</v>
      </c>
      <c r="M13" s="14">
        <v>96.375258000000002</v>
      </c>
      <c r="N13" s="14">
        <v>74.04177</v>
      </c>
    </row>
    <row r="14" spans="1:22">
      <c r="E14" s="5">
        <v>5</v>
      </c>
      <c r="F14" s="6">
        <v>40</v>
      </c>
      <c r="G14" s="7">
        <v>0.64</v>
      </c>
      <c r="H14" s="8">
        <v>1.0919999999999999E-2</v>
      </c>
      <c r="I14" s="14">
        <v>65.266803999999993</v>
      </c>
      <c r="J14" s="14">
        <v>52.890079</v>
      </c>
      <c r="K14" s="14">
        <v>86.889662999999999</v>
      </c>
      <c r="L14" s="14">
        <v>89.839579000000001</v>
      </c>
      <c r="M14" s="14">
        <v>94.816402999999994</v>
      </c>
      <c r="N14" s="14">
        <v>73.599987999999996</v>
      </c>
    </row>
    <row r="15" spans="1:22">
      <c r="E15" s="9">
        <v>6</v>
      </c>
      <c r="F15" s="10">
        <v>50</v>
      </c>
      <c r="G15" s="11">
        <v>0.8</v>
      </c>
      <c r="H15" s="12">
        <v>1.3650000000000001E-2</v>
      </c>
      <c r="I15" s="14">
        <v>65.162853999999996</v>
      </c>
      <c r="J15" s="14">
        <v>49.378076</v>
      </c>
      <c r="K15" s="14">
        <v>84.270083999999997</v>
      </c>
      <c r="L15" s="14">
        <v>88.556871999999998</v>
      </c>
      <c r="M15" s="14">
        <v>94.882862000000003</v>
      </c>
      <c r="N15" s="14">
        <v>72.769591000000005</v>
      </c>
    </row>
    <row r="16" spans="1:22">
      <c r="E16" s="9">
        <v>7</v>
      </c>
      <c r="F16" s="10">
        <v>60</v>
      </c>
      <c r="G16" s="11">
        <v>0.96</v>
      </c>
      <c r="H16" s="12">
        <v>1.6379999999999999E-2</v>
      </c>
      <c r="I16" s="14">
        <v>65.041811999999993</v>
      </c>
      <c r="J16" s="14">
        <v>44.046380999999997</v>
      </c>
      <c r="K16" s="14">
        <v>83.959029999999998</v>
      </c>
      <c r="L16" s="14">
        <v>87.759063999999995</v>
      </c>
      <c r="M16" s="14">
        <v>93.481885000000005</v>
      </c>
      <c r="N16" s="14">
        <v>71.531931</v>
      </c>
    </row>
    <row r="17" spans="5:14">
      <c r="E17" s="9">
        <v>8</v>
      </c>
      <c r="F17" s="10">
        <v>70</v>
      </c>
      <c r="G17" s="11">
        <v>1.1200000000000001</v>
      </c>
      <c r="H17" s="12">
        <v>1.9109999999999999E-2</v>
      </c>
      <c r="I17" s="14">
        <v>63.855455999999997</v>
      </c>
      <c r="J17" s="14">
        <v>39.742240000000002</v>
      </c>
      <c r="K17" s="14">
        <v>83.707802999999998</v>
      </c>
      <c r="L17" s="14">
        <v>87.890291000000005</v>
      </c>
      <c r="M17" s="14">
        <v>92.887865000000005</v>
      </c>
      <c r="N17" s="14">
        <v>71.846919</v>
      </c>
    </row>
    <row r="18" spans="5:14">
      <c r="E18" s="5">
        <v>9</v>
      </c>
      <c r="F18" s="6">
        <v>80</v>
      </c>
      <c r="G18" s="7">
        <v>1.28</v>
      </c>
      <c r="H18" s="8">
        <v>2.1839999999999998E-2</v>
      </c>
      <c r="I18" s="14">
        <v>64.843700999999996</v>
      </c>
      <c r="J18" s="14">
        <v>38.250231999999997</v>
      </c>
      <c r="K18" s="14">
        <v>84.701875000000001</v>
      </c>
      <c r="L18" s="14">
        <v>87.927745000000002</v>
      </c>
      <c r="M18" s="14">
        <v>92.117095000000006</v>
      </c>
      <c r="N18" s="14">
        <v>69.896818999999994</v>
      </c>
    </row>
    <row r="19" spans="5:14">
      <c r="E19" s="9">
        <v>10</v>
      </c>
      <c r="F19" s="10">
        <v>90</v>
      </c>
      <c r="G19" s="11">
        <v>1.44</v>
      </c>
      <c r="H19" s="12">
        <v>2.4570000000000002E-2</v>
      </c>
      <c r="I19" s="14">
        <v>63.499004999999997</v>
      </c>
      <c r="J19" s="14">
        <v>36.148848000000001</v>
      </c>
      <c r="K19" s="14">
        <v>83.041841000000005</v>
      </c>
      <c r="L19" s="14">
        <v>86.008960000000002</v>
      </c>
      <c r="M19" s="14">
        <v>91.391416000000007</v>
      </c>
      <c r="N19" s="14">
        <v>69.978514000000004</v>
      </c>
    </row>
    <row r="20" spans="5:14">
      <c r="E20" s="9">
        <v>11</v>
      </c>
      <c r="F20" s="10">
        <v>100</v>
      </c>
      <c r="G20" s="11">
        <v>1.6</v>
      </c>
      <c r="H20" s="12">
        <v>2.7300000000000001E-2</v>
      </c>
      <c r="I20" s="14">
        <v>63.399524999999997</v>
      </c>
      <c r="J20" s="14">
        <v>34.571976999999997</v>
      </c>
      <c r="K20" s="14">
        <v>84.226073</v>
      </c>
      <c r="L20" s="14">
        <v>84.898674</v>
      </c>
      <c r="M20" s="14">
        <v>91.594541000000007</v>
      </c>
      <c r="N20" s="14">
        <v>66.004284999999996</v>
      </c>
    </row>
    <row r="21" spans="5:14">
      <c r="E21" s="9">
        <v>12</v>
      </c>
      <c r="F21" s="10">
        <v>110</v>
      </c>
      <c r="G21" s="11">
        <v>1.76</v>
      </c>
      <c r="H21" s="12">
        <v>3.0030000000000001E-2</v>
      </c>
      <c r="I21" s="14">
        <v>64.312973999999997</v>
      </c>
      <c r="J21" s="14">
        <v>32.376241999999998</v>
      </c>
      <c r="K21" s="14">
        <v>82.226828999999995</v>
      </c>
      <c r="L21" s="14">
        <v>83.829657999999995</v>
      </c>
      <c r="M21" s="14">
        <v>91.447236000000004</v>
      </c>
      <c r="N21" s="14">
        <v>68.625793999999999</v>
      </c>
    </row>
    <row r="22" spans="5:14">
      <c r="E22" s="5">
        <v>13</v>
      </c>
      <c r="F22" s="6">
        <v>120</v>
      </c>
      <c r="G22" s="7">
        <v>1.92</v>
      </c>
      <c r="H22" s="8">
        <v>3.2759999999999997E-2</v>
      </c>
      <c r="I22" s="14">
        <v>62.735945999999998</v>
      </c>
      <c r="J22" s="14">
        <v>30.463477000000001</v>
      </c>
      <c r="K22" s="14">
        <v>81.417874999999995</v>
      </c>
      <c r="L22" s="14">
        <v>83.648407000000006</v>
      </c>
      <c r="M22" s="14">
        <v>89.951903999999999</v>
      </c>
      <c r="N22" s="14">
        <v>66.854747000000003</v>
      </c>
    </row>
    <row r="23" spans="5:14">
      <c r="E23" s="9">
        <v>14</v>
      </c>
      <c r="F23" s="10">
        <v>130</v>
      </c>
      <c r="G23" s="11">
        <v>2.08</v>
      </c>
      <c r="H23" s="12">
        <v>3.5490000000000001E-2</v>
      </c>
      <c r="I23" s="14">
        <v>63.957365000000003</v>
      </c>
      <c r="J23" s="14">
        <v>29.023429</v>
      </c>
      <c r="K23" s="14">
        <v>81.970320999999998</v>
      </c>
      <c r="L23" s="14">
        <v>83.190539000000001</v>
      </c>
      <c r="M23" s="14">
        <v>90.548710999999997</v>
      </c>
      <c r="N23" s="14">
        <v>65.412768999999997</v>
      </c>
    </row>
    <row r="24" spans="5:14">
      <c r="E24" s="9">
        <v>15</v>
      </c>
      <c r="F24" s="10">
        <v>140</v>
      </c>
      <c r="G24" s="11">
        <v>2.2400000000000002</v>
      </c>
      <c r="H24" s="12">
        <v>3.8219999999999997E-2</v>
      </c>
      <c r="I24" s="14">
        <v>64.789154999999994</v>
      </c>
      <c r="J24" s="14">
        <v>26.970761</v>
      </c>
      <c r="K24" s="14">
        <v>81.046374</v>
      </c>
      <c r="L24" s="14">
        <v>81.849352999999994</v>
      </c>
      <c r="M24" s="14">
        <v>90.838589999999996</v>
      </c>
      <c r="N24" s="14">
        <v>65.507041000000001</v>
      </c>
    </row>
    <row r="25" spans="5:14">
      <c r="E25" s="9">
        <v>16</v>
      </c>
      <c r="F25" s="10">
        <v>150</v>
      </c>
      <c r="G25" s="11">
        <v>2.4</v>
      </c>
      <c r="H25" s="12">
        <v>4.095E-2</v>
      </c>
      <c r="I25" s="14">
        <v>64.493993000000003</v>
      </c>
      <c r="J25" s="14">
        <v>27.345804000000001</v>
      </c>
      <c r="K25" s="14">
        <v>79.184220999999994</v>
      </c>
      <c r="L25" s="14">
        <v>82.213873000000007</v>
      </c>
      <c r="M25" s="14">
        <v>91.053591999999995</v>
      </c>
      <c r="N25" s="14">
        <v>64.919995</v>
      </c>
    </row>
    <row r="26" spans="5:14">
      <c r="E26" s="5">
        <v>17</v>
      </c>
      <c r="F26" s="6">
        <v>160</v>
      </c>
      <c r="G26" s="7">
        <v>2.56</v>
      </c>
      <c r="H26" s="8">
        <v>4.3679999999999997E-2</v>
      </c>
      <c r="I26" s="14">
        <v>65.898904000000002</v>
      </c>
      <c r="J26" s="14">
        <v>28.138560999999999</v>
      </c>
      <c r="K26" s="14">
        <v>78.794629999999998</v>
      </c>
      <c r="L26" s="14">
        <v>82.175025000000005</v>
      </c>
      <c r="M26" s="14">
        <v>89.854934999999998</v>
      </c>
      <c r="N26" s="14">
        <v>65.781296999999995</v>
      </c>
    </row>
    <row r="27" spans="5:14">
      <c r="E27" s="9">
        <v>18</v>
      </c>
      <c r="F27" s="10">
        <v>170</v>
      </c>
      <c r="G27" s="11">
        <v>2.72</v>
      </c>
      <c r="H27" s="12">
        <v>4.641E-2</v>
      </c>
      <c r="I27" s="14">
        <v>64.986885999999998</v>
      </c>
      <c r="J27" s="14">
        <v>27.270161999999999</v>
      </c>
      <c r="K27" s="14">
        <v>77.775606999999994</v>
      </c>
      <c r="L27" s="14">
        <v>81.663238000000007</v>
      </c>
      <c r="M27" s="14">
        <v>89.040616</v>
      </c>
      <c r="N27" s="14">
        <v>63.943097000000002</v>
      </c>
    </row>
    <row r="28" spans="5:14">
      <c r="E28" s="9">
        <v>19</v>
      </c>
      <c r="F28" s="10">
        <v>180</v>
      </c>
      <c r="G28" s="11">
        <v>2.88</v>
      </c>
      <c r="H28" s="12">
        <v>4.9140000000000003E-2</v>
      </c>
      <c r="I28" s="14">
        <v>66.881940999999998</v>
      </c>
      <c r="J28" s="14">
        <v>27.900794000000001</v>
      </c>
      <c r="K28" s="14">
        <v>74.858711999999997</v>
      </c>
      <c r="L28" s="14">
        <v>80.007561999999993</v>
      </c>
      <c r="M28" s="14">
        <v>89.386964000000006</v>
      </c>
      <c r="N28" s="14">
        <v>64.518333999999996</v>
      </c>
    </row>
    <row r="29" spans="5:14">
      <c r="E29" s="9">
        <v>20</v>
      </c>
      <c r="F29" s="10">
        <v>190</v>
      </c>
      <c r="G29" s="11">
        <v>3.04</v>
      </c>
      <c r="H29" s="12">
        <v>5.1869999999999999E-2</v>
      </c>
      <c r="I29" s="14">
        <v>65.393949000000006</v>
      </c>
      <c r="J29" s="14">
        <v>28.231521999999998</v>
      </c>
      <c r="K29" s="14">
        <v>73.657887000000002</v>
      </c>
      <c r="L29" s="14">
        <v>80.302954999999997</v>
      </c>
      <c r="M29" s="14">
        <v>88.685357999999994</v>
      </c>
      <c r="N29" s="14">
        <v>64.177462000000006</v>
      </c>
    </row>
    <row r="30" spans="5:14">
      <c r="E30" s="5">
        <v>21</v>
      </c>
      <c r="F30" s="6">
        <v>200</v>
      </c>
      <c r="G30" s="7">
        <v>3.2</v>
      </c>
      <c r="H30" s="8">
        <v>5.4600000000000003E-2</v>
      </c>
      <c r="I30" s="14">
        <v>66.525020999999995</v>
      </c>
      <c r="J30" s="14">
        <v>28.576905</v>
      </c>
      <c r="K30" s="14">
        <v>72.944902999999996</v>
      </c>
      <c r="L30" s="14">
        <v>80.322744</v>
      </c>
      <c r="M30" s="14">
        <v>89.117767000000001</v>
      </c>
      <c r="N30" s="14">
        <v>62.906289000000001</v>
      </c>
    </row>
    <row r="31" spans="5:14">
      <c r="E31" s="9">
        <v>22</v>
      </c>
      <c r="F31" s="10">
        <v>210</v>
      </c>
      <c r="G31" s="11">
        <v>3.36</v>
      </c>
      <c r="H31" s="12">
        <v>5.7329999999999999E-2</v>
      </c>
      <c r="I31" s="14">
        <v>65.518186999999998</v>
      </c>
      <c r="J31" s="14">
        <v>28.419179</v>
      </c>
      <c r="K31" s="14">
        <v>72.446616000000006</v>
      </c>
      <c r="L31" s="14">
        <v>80.147587999999999</v>
      </c>
      <c r="M31" s="14">
        <v>89.266465999999994</v>
      </c>
      <c r="N31" s="14">
        <v>63.181201000000001</v>
      </c>
    </row>
    <row r="32" spans="5:14">
      <c r="E32" s="9">
        <v>23</v>
      </c>
      <c r="F32" s="10">
        <v>220</v>
      </c>
      <c r="G32" s="11">
        <v>3.52</v>
      </c>
      <c r="H32" s="12">
        <v>6.0060000000000002E-2</v>
      </c>
      <c r="I32" s="14">
        <v>63.667335999999999</v>
      </c>
      <c r="J32" s="14">
        <v>27.481698999999999</v>
      </c>
      <c r="K32" s="14">
        <v>71.938956000000005</v>
      </c>
      <c r="L32" s="14">
        <v>80.911987999999994</v>
      </c>
      <c r="M32" s="14">
        <v>88.766553999999999</v>
      </c>
      <c r="N32" s="14">
        <v>63.185096999999999</v>
      </c>
    </row>
    <row r="33" spans="5:14">
      <c r="E33" s="9">
        <v>24</v>
      </c>
      <c r="F33" s="10">
        <v>230</v>
      </c>
      <c r="G33" s="11">
        <v>3.68</v>
      </c>
      <c r="H33" s="12">
        <v>6.2789999999999999E-2</v>
      </c>
      <c r="I33" s="14">
        <v>64.161227999999994</v>
      </c>
      <c r="J33" s="14">
        <v>27.351127999999999</v>
      </c>
      <c r="K33" s="14">
        <v>70.503146999999998</v>
      </c>
      <c r="L33" s="14">
        <v>79.304682</v>
      </c>
      <c r="M33" s="14">
        <v>88.407362000000006</v>
      </c>
      <c r="N33" s="14">
        <v>62.942275000000002</v>
      </c>
    </row>
    <row r="34" spans="5:14">
      <c r="E34" s="5">
        <v>25</v>
      </c>
      <c r="F34" s="6">
        <v>240</v>
      </c>
      <c r="G34" s="7">
        <v>3.84</v>
      </c>
      <c r="H34" s="8">
        <v>6.5519999999999995E-2</v>
      </c>
      <c r="I34" s="14">
        <v>63.528278</v>
      </c>
      <c r="J34" s="14">
        <v>26.533764999999999</v>
      </c>
      <c r="K34" s="14">
        <v>70.397690999999995</v>
      </c>
      <c r="L34" s="14">
        <v>78.322880999999995</v>
      </c>
      <c r="M34" s="14">
        <v>88.248514999999998</v>
      </c>
      <c r="N34" s="14">
        <v>66.224770000000007</v>
      </c>
    </row>
    <row r="35" spans="5:14">
      <c r="E35" s="9">
        <v>26</v>
      </c>
      <c r="F35" s="10">
        <v>250</v>
      </c>
      <c r="G35" s="11">
        <v>4</v>
      </c>
      <c r="H35" s="12">
        <v>6.8250000000000005E-2</v>
      </c>
      <c r="I35" s="14">
        <v>63.918488000000004</v>
      </c>
      <c r="J35" s="14">
        <v>26.913129999999999</v>
      </c>
      <c r="K35" s="14">
        <v>68.735377</v>
      </c>
      <c r="L35" s="14">
        <v>77.934065000000004</v>
      </c>
      <c r="M35" s="14">
        <v>88.567824999999999</v>
      </c>
      <c r="N35" s="14">
        <v>64.159141000000005</v>
      </c>
    </row>
    <row r="36" spans="5:14">
      <c r="E36" s="9">
        <v>27</v>
      </c>
      <c r="F36" s="10">
        <v>260</v>
      </c>
      <c r="G36" s="11">
        <v>4.16</v>
      </c>
      <c r="H36" s="12">
        <v>7.0980000000000001E-2</v>
      </c>
      <c r="I36" s="14">
        <v>66.311368000000002</v>
      </c>
      <c r="J36" s="14">
        <v>25.653407999999999</v>
      </c>
      <c r="K36" s="14">
        <v>67.836665999999994</v>
      </c>
      <c r="L36" s="14">
        <v>77.886776999999995</v>
      </c>
      <c r="M36" s="14">
        <v>88.895657999999997</v>
      </c>
      <c r="N36" s="14">
        <v>64.208904000000004</v>
      </c>
    </row>
    <row r="37" spans="5:14">
      <c r="E37" s="9">
        <v>28</v>
      </c>
      <c r="F37" s="10">
        <v>270</v>
      </c>
      <c r="G37" s="11">
        <v>4.32</v>
      </c>
      <c r="H37" s="12">
        <v>7.3709999999999998E-2</v>
      </c>
      <c r="I37" s="14">
        <v>65.306926000000004</v>
      </c>
      <c r="J37" s="14">
        <v>25.719446999999999</v>
      </c>
      <c r="K37" s="14">
        <v>67.012705999999994</v>
      </c>
      <c r="L37" s="14">
        <v>76.876508000000001</v>
      </c>
      <c r="M37" s="14">
        <v>88.628889999999998</v>
      </c>
      <c r="N37" s="14">
        <v>63.109839000000001</v>
      </c>
    </row>
    <row r="38" spans="5:14">
      <c r="E38" s="5">
        <v>29</v>
      </c>
      <c r="F38" s="6">
        <v>280</v>
      </c>
      <c r="G38" s="7">
        <v>4.4800000000000004</v>
      </c>
      <c r="H38" s="8">
        <v>7.6439999999999994E-2</v>
      </c>
      <c r="I38" s="14">
        <v>66.161358000000007</v>
      </c>
      <c r="J38" s="14">
        <v>26.094992999999999</v>
      </c>
      <c r="K38" s="14">
        <v>65.927297999999993</v>
      </c>
      <c r="L38" s="14">
        <v>77.220076000000006</v>
      </c>
      <c r="M38" s="14">
        <v>88.407517999999996</v>
      </c>
      <c r="N38" s="14">
        <v>63.081795</v>
      </c>
    </row>
    <row r="39" spans="5:14">
      <c r="E39" s="9">
        <v>30</v>
      </c>
      <c r="F39" s="10">
        <v>290</v>
      </c>
      <c r="G39" s="11">
        <v>4.6399999999999997</v>
      </c>
      <c r="H39" s="12">
        <v>7.9170000000000004E-2</v>
      </c>
      <c r="I39" s="14">
        <v>66.452697999999998</v>
      </c>
      <c r="J39" s="14">
        <v>25.664093000000001</v>
      </c>
      <c r="K39" s="14">
        <v>65.499478999999994</v>
      </c>
      <c r="L39" s="14">
        <v>77.753545000000003</v>
      </c>
      <c r="M39" s="14">
        <v>87.634743999999998</v>
      </c>
      <c r="N39" s="14">
        <v>63.701667999999998</v>
      </c>
    </row>
    <row r="40" spans="5:14">
      <c r="E40" s="9">
        <v>31</v>
      </c>
      <c r="F40" s="10">
        <v>300</v>
      </c>
      <c r="G40" s="11">
        <v>4.8</v>
      </c>
      <c r="H40" s="12">
        <v>8.1900000000000001E-2</v>
      </c>
      <c r="I40" s="14">
        <v>66.606762000000003</v>
      </c>
      <c r="J40" s="14">
        <v>25.589147000000001</v>
      </c>
      <c r="K40" s="14">
        <v>64.544522999999998</v>
      </c>
      <c r="L40" s="14">
        <v>77.133865999999998</v>
      </c>
      <c r="M40" s="14">
        <v>86.877011999999993</v>
      </c>
      <c r="N40" s="14">
        <v>63.863905000000003</v>
      </c>
    </row>
    <row r="41" spans="5:14">
      <c r="E41" s="9">
        <v>32</v>
      </c>
      <c r="F41" s="10">
        <v>310</v>
      </c>
      <c r="G41" s="11">
        <v>4.96</v>
      </c>
      <c r="H41" s="12">
        <v>8.4629999999999997E-2</v>
      </c>
      <c r="I41" s="14">
        <v>67.312263999999999</v>
      </c>
      <c r="J41" s="14">
        <v>24.406493999999999</v>
      </c>
      <c r="K41" s="14">
        <v>62.818223000000003</v>
      </c>
      <c r="L41" s="14">
        <v>77.565537000000006</v>
      </c>
      <c r="M41" s="14">
        <v>86.552032999999994</v>
      </c>
      <c r="N41" s="14">
        <v>64.742254000000003</v>
      </c>
    </row>
    <row r="42" spans="5:14">
      <c r="E42" s="5">
        <v>33</v>
      </c>
      <c r="F42" s="6">
        <v>320</v>
      </c>
      <c r="G42" s="7">
        <v>5.12</v>
      </c>
      <c r="H42" s="8">
        <v>8.7359999999999993E-2</v>
      </c>
      <c r="I42" s="14">
        <v>65.467388999999997</v>
      </c>
      <c r="J42" s="14">
        <v>24.114227</v>
      </c>
      <c r="K42" s="14">
        <v>63.214832999999999</v>
      </c>
      <c r="L42" s="14">
        <v>77.396782000000002</v>
      </c>
      <c r="M42" s="14">
        <v>86.630494999999996</v>
      </c>
      <c r="N42" s="14">
        <v>63.140312000000002</v>
      </c>
    </row>
    <row r="43" spans="5:14">
      <c r="E43" s="9">
        <v>34</v>
      </c>
      <c r="F43" s="10">
        <v>330</v>
      </c>
      <c r="G43" s="11">
        <v>5.28</v>
      </c>
      <c r="H43" s="12">
        <v>9.0090000000000003E-2</v>
      </c>
      <c r="I43" s="14">
        <v>65.205940999999996</v>
      </c>
      <c r="J43" s="14">
        <v>24.792110000000001</v>
      </c>
      <c r="K43" s="14">
        <v>62.286997</v>
      </c>
      <c r="L43" s="14">
        <v>75.738290000000006</v>
      </c>
      <c r="M43" s="14">
        <v>86.588176000000004</v>
      </c>
      <c r="N43" s="14">
        <v>63.134909999999998</v>
      </c>
    </row>
    <row r="44" spans="5:14">
      <c r="E44" s="9">
        <v>35</v>
      </c>
      <c r="F44" s="10">
        <v>340</v>
      </c>
      <c r="G44" s="11">
        <v>5.44</v>
      </c>
      <c r="H44" s="12">
        <v>9.282E-2</v>
      </c>
      <c r="I44" s="14">
        <v>66.168070999999998</v>
      </c>
      <c r="J44" s="14">
        <v>24.633189000000002</v>
      </c>
      <c r="K44" s="14">
        <v>62.307127999999999</v>
      </c>
      <c r="L44" s="14">
        <v>75.725251</v>
      </c>
      <c r="M44" s="14">
        <v>87.665909999999997</v>
      </c>
      <c r="N44" s="14">
        <v>64.706342000000006</v>
      </c>
    </row>
    <row r="45" spans="5:14">
      <c r="E45" s="9">
        <v>36</v>
      </c>
      <c r="F45" s="10">
        <v>350</v>
      </c>
      <c r="G45" s="11">
        <v>5.6</v>
      </c>
      <c r="H45" s="12">
        <v>9.5549999999999996E-2</v>
      </c>
      <c r="I45" s="14">
        <v>66.085905999999994</v>
      </c>
      <c r="J45" s="14">
        <v>25.615570999999999</v>
      </c>
      <c r="K45" s="14">
        <v>61.288648999999999</v>
      </c>
      <c r="L45" s="14">
        <v>75.246409999999997</v>
      </c>
      <c r="M45" s="14">
        <v>87.927745000000002</v>
      </c>
      <c r="N45" s="14">
        <v>63.489393999999997</v>
      </c>
    </row>
    <row r="46" spans="5:14">
      <c r="E46" s="5">
        <v>37</v>
      </c>
      <c r="F46" s="6">
        <v>360</v>
      </c>
      <c r="G46" s="7">
        <v>5.76</v>
      </c>
      <c r="H46" s="8">
        <v>9.8280000000000006E-2</v>
      </c>
      <c r="I46" s="14">
        <v>67.347059000000002</v>
      </c>
      <c r="J46" s="14">
        <v>24.704855999999999</v>
      </c>
      <c r="K46" s="14">
        <v>60.621025000000003</v>
      </c>
      <c r="L46" s="14">
        <v>75.094387999999995</v>
      </c>
      <c r="M46" s="14">
        <v>87.419428999999994</v>
      </c>
      <c r="N46" s="14">
        <v>63.617767000000001</v>
      </c>
    </row>
    <row r="47" spans="5:14">
      <c r="E47" s="9">
        <v>38</v>
      </c>
      <c r="F47" s="10">
        <v>370</v>
      </c>
      <c r="G47" s="11">
        <v>5.92</v>
      </c>
      <c r="H47" s="12">
        <v>0.10101</v>
      </c>
      <c r="I47" s="14">
        <v>66.922017999999994</v>
      </c>
      <c r="J47" s="14">
        <v>25.367968999999999</v>
      </c>
      <c r="K47" s="14">
        <v>58.509836</v>
      </c>
      <c r="L47" s="14">
        <v>74.271203999999997</v>
      </c>
      <c r="M47" s="14">
        <v>86.775371000000007</v>
      </c>
      <c r="N47" s="14">
        <v>62.889853000000002</v>
      </c>
    </row>
    <row r="48" spans="5:14">
      <c r="E48" s="9">
        <v>39</v>
      </c>
      <c r="F48" s="10">
        <v>380</v>
      </c>
      <c r="G48" s="11">
        <v>6.08</v>
      </c>
      <c r="H48" s="12">
        <v>0.10374</v>
      </c>
      <c r="I48" s="14">
        <v>66.01567</v>
      </c>
      <c r="J48" s="14">
        <v>23.904273</v>
      </c>
      <c r="K48" s="14">
        <v>58.580393000000001</v>
      </c>
      <c r="L48" s="14">
        <v>72.736339000000001</v>
      </c>
      <c r="M48" s="14">
        <v>86.802030000000002</v>
      </c>
      <c r="N48" s="14">
        <v>63.499116999999998</v>
      </c>
    </row>
    <row r="49" spans="5:14">
      <c r="E49" s="9">
        <v>40</v>
      </c>
      <c r="F49" s="10">
        <v>390</v>
      </c>
      <c r="G49" s="11">
        <v>6.24</v>
      </c>
      <c r="H49" s="12">
        <v>0.10647</v>
      </c>
      <c r="I49" s="14">
        <v>67.801215999999997</v>
      </c>
      <c r="J49" s="14">
        <v>24.554154</v>
      </c>
      <c r="K49" s="14">
        <v>56.791291999999999</v>
      </c>
      <c r="L49" s="14">
        <v>73.200182999999996</v>
      </c>
      <c r="M49" s="14">
        <v>86.542004000000006</v>
      </c>
      <c r="N49" s="14">
        <v>63.551226</v>
      </c>
    </row>
    <row r="50" spans="5:14">
      <c r="E50" s="5">
        <v>41</v>
      </c>
      <c r="F50" s="6">
        <v>400</v>
      </c>
      <c r="G50" s="7">
        <v>6.4</v>
      </c>
      <c r="H50" s="8">
        <v>0.10920000000000001</v>
      </c>
      <c r="I50" s="14">
        <v>67.128771999999998</v>
      </c>
      <c r="J50" s="14">
        <v>24.172858999999999</v>
      </c>
      <c r="K50" s="14">
        <v>56.548008000000003</v>
      </c>
      <c r="L50" s="14">
        <v>73.080489</v>
      </c>
      <c r="M50" s="14">
        <v>86.676934000000003</v>
      </c>
      <c r="N50" s="14">
        <v>63.701743</v>
      </c>
    </row>
    <row r="51" spans="5:14">
      <c r="E51" s="9">
        <v>42</v>
      </c>
      <c r="F51" s="10">
        <v>410</v>
      </c>
      <c r="G51" s="11">
        <v>6.56</v>
      </c>
      <c r="H51" s="12">
        <v>0.11193</v>
      </c>
      <c r="I51" s="14">
        <v>67.085491000000005</v>
      </c>
      <c r="J51" s="14">
        <v>24.701079</v>
      </c>
      <c r="K51" s="14">
        <v>56.959890999999999</v>
      </c>
      <c r="L51" s="14">
        <v>71.281396999999998</v>
      </c>
      <c r="M51" s="14">
        <v>86.418496000000005</v>
      </c>
      <c r="N51" s="14">
        <v>64.661906999999999</v>
      </c>
    </row>
    <row r="52" spans="5:14">
      <c r="E52" s="9">
        <v>43</v>
      </c>
      <c r="F52" s="10">
        <v>420</v>
      </c>
      <c r="G52" s="11">
        <v>6.72</v>
      </c>
      <c r="H52" s="12">
        <v>0.11466</v>
      </c>
      <c r="I52" s="14">
        <v>67.008385000000004</v>
      </c>
      <c r="J52" s="14">
        <v>25.029411</v>
      </c>
      <c r="K52" s="14">
        <v>56.517803999999998</v>
      </c>
      <c r="L52" s="14">
        <v>70.749553000000006</v>
      </c>
      <c r="M52" s="14">
        <v>86.972402000000002</v>
      </c>
      <c r="N52" s="14">
        <v>63.849905</v>
      </c>
    </row>
    <row r="53" spans="5:14">
      <c r="E53" s="9">
        <v>44</v>
      </c>
      <c r="F53" s="10">
        <v>430</v>
      </c>
      <c r="G53" s="11">
        <v>6.88</v>
      </c>
      <c r="H53" s="12">
        <v>0.11738999999999999</v>
      </c>
      <c r="I53" s="14">
        <v>66.060447999999994</v>
      </c>
      <c r="J53" s="14">
        <v>23.977371000000002</v>
      </c>
      <c r="K53" s="14">
        <v>55.431590999999997</v>
      </c>
      <c r="L53" s="14">
        <v>71.300605000000004</v>
      </c>
      <c r="M53" s="14">
        <v>85.429132999999993</v>
      </c>
      <c r="N53" s="14">
        <v>63.718291000000001</v>
      </c>
    </row>
    <row r="54" spans="5:14">
      <c r="E54" s="5">
        <v>45</v>
      </c>
      <c r="F54" s="6">
        <v>440</v>
      </c>
      <c r="G54" s="7">
        <v>7.04</v>
      </c>
      <c r="H54" s="8">
        <v>0.12012</v>
      </c>
      <c r="I54" s="14">
        <v>65.743380999999999</v>
      </c>
      <c r="J54" s="14">
        <v>23.292311999999999</v>
      </c>
      <c r="K54" s="14">
        <v>54.304788000000002</v>
      </c>
      <c r="L54" s="14">
        <v>71.824044999999998</v>
      </c>
      <c r="M54" s="14">
        <v>86.219074000000006</v>
      </c>
      <c r="N54" s="14">
        <v>62.675738000000003</v>
      </c>
    </row>
    <row r="55" spans="5:14">
      <c r="E55" s="9">
        <v>46</v>
      </c>
      <c r="F55" s="10">
        <v>450</v>
      </c>
      <c r="G55" s="11">
        <v>7.2</v>
      </c>
      <c r="H55" s="12">
        <v>0.12285</v>
      </c>
      <c r="I55" s="14">
        <v>66.432872000000003</v>
      </c>
      <c r="J55" s="14">
        <v>24.459955999999998</v>
      </c>
      <c r="K55" s="14">
        <v>55.087477999999997</v>
      </c>
      <c r="L55" s="14">
        <v>71.100527</v>
      </c>
      <c r="M55" s="14">
        <v>87.099658000000005</v>
      </c>
      <c r="N55" s="14">
        <v>63.090318000000003</v>
      </c>
    </row>
    <row r="56" spans="5:14">
      <c r="E56" s="9">
        <v>47</v>
      </c>
      <c r="F56" s="10">
        <v>460</v>
      </c>
      <c r="G56" s="11">
        <v>7.36</v>
      </c>
      <c r="H56" s="12">
        <v>0.12558</v>
      </c>
      <c r="I56" s="14">
        <v>67.528345999999999</v>
      </c>
      <c r="J56" s="14">
        <v>23.018671000000001</v>
      </c>
      <c r="K56" s="14">
        <v>52.829870999999997</v>
      </c>
      <c r="L56" s="14">
        <v>70.630127000000002</v>
      </c>
      <c r="M56" s="14">
        <v>86.264045999999993</v>
      </c>
      <c r="N56" s="14">
        <v>62.664473000000001</v>
      </c>
    </row>
    <row r="57" spans="5:14">
      <c r="E57" s="9">
        <v>48</v>
      </c>
      <c r="F57" s="10">
        <v>470</v>
      </c>
      <c r="G57" s="11">
        <v>7.52</v>
      </c>
      <c r="H57" s="12">
        <v>0.12831000000000001</v>
      </c>
      <c r="I57" s="14">
        <v>67.175949000000003</v>
      </c>
      <c r="J57" s="14">
        <v>23.923019</v>
      </c>
      <c r="K57" s="14">
        <v>52.038001000000001</v>
      </c>
      <c r="L57" s="14">
        <v>70.710555999999997</v>
      </c>
      <c r="M57" s="14">
        <v>86.136752000000001</v>
      </c>
      <c r="N57" s="14">
        <v>61.472603999999997</v>
      </c>
    </row>
    <row r="58" spans="5:14">
      <c r="E58" s="5">
        <v>49</v>
      </c>
      <c r="F58" s="6">
        <v>480</v>
      </c>
      <c r="G58" s="7">
        <v>7.68</v>
      </c>
      <c r="H58" s="8">
        <v>0.13103999999999999</v>
      </c>
      <c r="I58" s="14">
        <v>66.732043000000004</v>
      </c>
      <c r="J58" s="14">
        <v>23.512872000000002</v>
      </c>
      <c r="K58" s="14">
        <v>52.381957</v>
      </c>
      <c r="L58" s="14">
        <v>69.959537999999995</v>
      </c>
      <c r="M58" s="14">
        <v>85.623272999999998</v>
      </c>
      <c r="N58" s="14">
        <v>63.897342999999999</v>
      </c>
    </row>
    <row r="59" spans="5:14">
      <c r="E59" s="9">
        <v>50</v>
      </c>
      <c r="F59" s="10">
        <v>490</v>
      </c>
      <c r="G59" s="11">
        <v>7.84</v>
      </c>
      <c r="H59" s="12">
        <v>0.13377</v>
      </c>
      <c r="I59" s="14">
        <v>68.362223</v>
      </c>
      <c r="J59" s="14">
        <v>23.150863000000001</v>
      </c>
      <c r="K59" s="14">
        <v>51.694588000000003</v>
      </c>
      <c r="L59" s="14">
        <v>69.529334000000006</v>
      </c>
      <c r="M59" s="14">
        <v>86.548136</v>
      </c>
      <c r="N59" s="14">
        <v>62.640675999999999</v>
      </c>
    </row>
    <row r="60" spans="5:14">
      <c r="E60" s="9">
        <v>51</v>
      </c>
      <c r="F60" s="10">
        <v>500</v>
      </c>
      <c r="G60" s="11">
        <v>8</v>
      </c>
      <c r="H60" s="12">
        <v>0.13650000000000001</v>
      </c>
      <c r="I60" s="14">
        <v>67.034841999999998</v>
      </c>
      <c r="J60" s="14">
        <v>24.487075999999998</v>
      </c>
      <c r="K60" s="14">
        <v>50.600693999999997</v>
      </c>
      <c r="L60" s="14">
        <v>69.015072000000004</v>
      </c>
      <c r="M60" s="14">
        <v>85.407489999999996</v>
      </c>
      <c r="N60" s="14">
        <v>62.05097</v>
      </c>
    </row>
    <row r="61" spans="5:14">
      <c r="E61" s="9">
        <v>52</v>
      </c>
      <c r="F61" s="10">
        <v>510</v>
      </c>
      <c r="G61" s="11">
        <v>8.16</v>
      </c>
      <c r="H61" s="12">
        <v>0.13922999999999999</v>
      </c>
      <c r="I61" s="14">
        <v>65.675685000000001</v>
      </c>
      <c r="J61" s="14">
        <v>23.114488999999999</v>
      </c>
      <c r="K61" s="14">
        <v>49.870232000000001</v>
      </c>
      <c r="L61" s="14">
        <v>68.410785000000004</v>
      </c>
      <c r="M61" s="14">
        <v>85.165717999999998</v>
      </c>
      <c r="N61" s="14">
        <v>62.126607999999997</v>
      </c>
    </row>
    <row r="62" spans="5:14">
      <c r="E62" s="5">
        <v>53</v>
      </c>
      <c r="F62" s="6">
        <v>520</v>
      </c>
      <c r="G62" s="7">
        <v>8.32</v>
      </c>
      <c r="H62" s="8">
        <v>0.14196</v>
      </c>
      <c r="I62" s="14">
        <v>64.880499</v>
      </c>
      <c r="J62" s="14">
        <v>22.680347000000001</v>
      </c>
      <c r="K62" s="14">
        <v>49.194240999999998</v>
      </c>
      <c r="L62" s="14">
        <v>67.880908000000005</v>
      </c>
      <c r="M62" s="14">
        <v>84.909514999999999</v>
      </c>
      <c r="N62" s="14">
        <v>61.556885000000001</v>
      </c>
    </row>
    <row r="63" spans="5:14">
      <c r="E63" s="9">
        <v>54</v>
      </c>
      <c r="F63" s="10">
        <v>530</v>
      </c>
      <c r="G63" s="11">
        <v>8.48</v>
      </c>
      <c r="H63" s="12">
        <v>0.14469000000000001</v>
      </c>
      <c r="I63" s="14">
        <v>65.632560999999995</v>
      </c>
      <c r="J63" s="14">
        <v>23.406331999999999</v>
      </c>
      <c r="K63" s="14">
        <v>49.980359</v>
      </c>
      <c r="L63" s="14">
        <v>67.431258</v>
      </c>
      <c r="M63" s="14">
        <v>84.570879000000005</v>
      </c>
      <c r="N63" s="14">
        <v>62.055559000000002</v>
      </c>
    </row>
    <row r="64" spans="5:14">
      <c r="E64" s="9">
        <v>55</v>
      </c>
      <c r="F64" s="10">
        <v>540</v>
      </c>
      <c r="G64" s="11">
        <v>8.64</v>
      </c>
      <c r="H64" s="12">
        <v>0.14742</v>
      </c>
      <c r="I64" s="14">
        <v>66.263110999999995</v>
      </c>
      <c r="J64" s="14">
        <v>22.964013000000001</v>
      </c>
      <c r="K64" s="14">
        <v>49.318672999999997</v>
      </c>
      <c r="L64" s="14">
        <v>68.407008000000005</v>
      </c>
      <c r="M64" s="14">
        <v>85.398735000000002</v>
      </c>
      <c r="N64" s="14">
        <v>62.221997999999999</v>
      </c>
    </row>
    <row r="65" spans="5:14">
      <c r="E65" s="9">
        <v>56</v>
      </c>
      <c r="F65" s="10">
        <v>550</v>
      </c>
      <c r="G65" s="11">
        <v>8.8000000000000007</v>
      </c>
      <c r="H65" s="12">
        <v>0.15015000000000001</v>
      </c>
      <c r="I65" s="14">
        <v>67.120284999999996</v>
      </c>
      <c r="J65" s="14">
        <v>22.631978</v>
      </c>
      <c r="K65" s="14">
        <v>48.435391000000003</v>
      </c>
      <c r="L65" s="14">
        <v>67.251855000000006</v>
      </c>
      <c r="M65" s="14">
        <v>84.870981</v>
      </c>
      <c r="N65" s="14">
        <v>60.978399000000003</v>
      </c>
    </row>
    <row r="66" spans="5:14">
      <c r="E66" s="5">
        <v>57</v>
      </c>
      <c r="F66" s="6">
        <v>560</v>
      </c>
      <c r="G66" s="7">
        <v>8.9600000000000009</v>
      </c>
      <c r="H66" s="8">
        <v>0.15287999999999999</v>
      </c>
      <c r="I66" s="14">
        <v>65.944575999999998</v>
      </c>
      <c r="J66" s="14">
        <v>22.612151999999998</v>
      </c>
      <c r="K66" s="14">
        <v>48.609622999999999</v>
      </c>
      <c r="L66" s="14">
        <v>67.223967999999999</v>
      </c>
      <c r="M66" s="14">
        <v>85.117035999999999</v>
      </c>
      <c r="N66" s="14">
        <v>62.050269999999998</v>
      </c>
    </row>
    <row r="67" spans="5:14">
      <c r="E67" s="9">
        <v>58</v>
      </c>
      <c r="F67" s="10">
        <v>570</v>
      </c>
      <c r="G67" s="11">
        <v>9.1199999999999992</v>
      </c>
      <c r="H67" s="12">
        <v>0.15561</v>
      </c>
      <c r="I67" s="14">
        <v>67.420193999999995</v>
      </c>
      <c r="J67" s="14">
        <v>22.180015000000001</v>
      </c>
      <c r="K67" s="14">
        <v>47.844486000000003</v>
      </c>
      <c r="L67" s="14">
        <v>66.507437999999993</v>
      </c>
      <c r="M67" s="14">
        <v>84.188969</v>
      </c>
      <c r="N67" s="14">
        <v>61.848381000000003</v>
      </c>
    </row>
    <row r="68" spans="5:14">
      <c r="E68" s="9">
        <v>59</v>
      </c>
      <c r="F68" s="10">
        <v>580</v>
      </c>
      <c r="G68" s="11">
        <v>9.2799999999999994</v>
      </c>
      <c r="H68" s="12">
        <v>0.15834000000000001</v>
      </c>
      <c r="I68" s="14">
        <v>65.996611000000001</v>
      </c>
      <c r="J68" s="14">
        <v>22.749627</v>
      </c>
      <c r="K68" s="14">
        <v>47.343649999999997</v>
      </c>
      <c r="L68" s="14">
        <v>66.093007</v>
      </c>
      <c r="M68" s="14">
        <v>83.960192000000006</v>
      </c>
      <c r="N68" s="14">
        <v>62.311956000000002</v>
      </c>
    </row>
    <row r="69" spans="5:14">
      <c r="E69" s="9">
        <v>60</v>
      </c>
      <c r="F69" s="10">
        <v>590</v>
      </c>
      <c r="G69" s="11">
        <v>9.44</v>
      </c>
      <c r="H69" s="12">
        <v>0.16106999999999999</v>
      </c>
      <c r="I69" s="14">
        <v>66.236802999999995</v>
      </c>
      <c r="J69" s="14">
        <v>22.667387000000002</v>
      </c>
      <c r="K69" s="14">
        <v>46.638848000000003</v>
      </c>
      <c r="L69" s="14">
        <v>65.552057000000005</v>
      </c>
      <c r="M69" s="14">
        <v>84.097550999999996</v>
      </c>
      <c r="N69" s="14">
        <v>62.566840999999997</v>
      </c>
    </row>
    <row r="70" spans="5:14">
      <c r="E70" s="5">
        <v>61</v>
      </c>
      <c r="F70" s="6">
        <v>600</v>
      </c>
      <c r="G70" s="7">
        <v>9.6</v>
      </c>
      <c r="H70" s="8">
        <v>0.1638</v>
      </c>
      <c r="I70" s="14">
        <v>67.319051999999999</v>
      </c>
      <c r="J70" s="14">
        <v>22.761234999999999</v>
      </c>
      <c r="K70" s="14">
        <v>46.014347999999998</v>
      </c>
      <c r="L70" s="14">
        <v>65.577821</v>
      </c>
      <c r="M70" s="14">
        <v>83.764972</v>
      </c>
      <c r="N70" s="14">
        <v>61.993957999999999</v>
      </c>
    </row>
    <row r="71" spans="5:14">
      <c r="E71" s="9">
        <v>62</v>
      </c>
      <c r="F71" s="10">
        <v>610</v>
      </c>
      <c r="G71" s="11">
        <v>9.76</v>
      </c>
      <c r="H71" s="12">
        <v>0.16653000000000001</v>
      </c>
      <c r="I71" s="14">
        <v>65.591634999999997</v>
      </c>
      <c r="J71" s="14">
        <v>22.515369</v>
      </c>
      <c r="K71" s="14">
        <v>47.263303000000001</v>
      </c>
      <c r="L71" s="14">
        <v>65.452309</v>
      </c>
      <c r="M71" s="14">
        <v>84.264264999999995</v>
      </c>
      <c r="N71" s="14">
        <v>61.678694</v>
      </c>
    </row>
    <row r="72" spans="5:14">
      <c r="E72" s="9">
        <v>63</v>
      </c>
      <c r="F72" s="10">
        <v>620</v>
      </c>
      <c r="G72" s="11">
        <v>9.92</v>
      </c>
      <c r="H72" s="12">
        <v>0.16925999999999999</v>
      </c>
      <c r="I72" s="14">
        <v>66.239895000000004</v>
      </c>
      <c r="J72" s="14">
        <v>22.994833</v>
      </c>
      <c r="K72" s="14">
        <v>47.530042000000002</v>
      </c>
      <c r="L72" s="14">
        <v>64.907268999999999</v>
      </c>
      <c r="M72" s="14">
        <v>83.830582000000007</v>
      </c>
      <c r="N72" s="14">
        <v>60.338088999999997</v>
      </c>
    </row>
    <row r="73" spans="5:14">
      <c r="E73" s="9">
        <v>64</v>
      </c>
      <c r="F73" s="10">
        <v>630</v>
      </c>
      <c r="G73" s="11">
        <v>10.08</v>
      </c>
      <c r="H73" s="12">
        <v>0.17199</v>
      </c>
      <c r="I73" s="14">
        <v>64.960883999999993</v>
      </c>
      <c r="J73" s="14">
        <v>22.937631</v>
      </c>
      <c r="K73" s="14">
        <v>46.508619000000003</v>
      </c>
      <c r="L73" s="14">
        <v>64.126396</v>
      </c>
      <c r="M73" s="14">
        <v>84.284165999999999</v>
      </c>
      <c r="N73" s="14">
        <v>60.942219000000001</v>
      </c>
    </row>
    <row r="74" spans="5:14">
      <c r="E74" s="5">
        <v>65</v>
      </c>
      <c r="F74" s="6">
        <v>640</v>
      </c>
      <c r="G74" s="7">
        <v>10.24</v>
      </c>
      <c r="H74" s="8">
        <v>0.17471999999999999</v>
      </c>
      <c r="I74" s="14">
        <v>67.175404999999998</v>
      </c>
      <c r="J74" s="14">
        <v>22.288561999999999</v>
      </c>
      <c r="K74" s="14">
        <v>45.999997999999998</v>
      </c>
      <c r="L74" s="14">
        <v>63.311726999999998</v>
      </c>
      <c r="M74" s="14">
        <v>84.319809000000006</v>
      </c>
      <c r="N74" s="14">
        <v>61.752485</v>
      </c>
    </row>
    <row r="75" spans="5:14">
      <c r="E75" s="9">
        <v>66</v>
      </c>
      <c r="F75" s="10">
        <v>650</v>
      </c>
      <c r="G75" s="11">
        <v>10.4</v>
      </c>
      <c r="H75" s="12">
        <v>0.17745</v>
      </c>
      <c r="I75" s="14">
        <v>66.421070999999998</v>
      </c>
      <c r="J75" s="14">
        <v>22.560848</v>
      </c>
      <c r="K75" s="14">
        <v>45.785108000000001</v>
      </c>
      <c r="L75" s="14">
        <v>63.492255</v>
      </c>
      <c r="M75" s="14">
        <v>83.558679999999995</v>
      </c>
      <c r="N75" s="14">
        <v>59.510537999999997</v>
      </c>
    </row>
    <row r="76" spans="5:14">
      <c r="E76" s="9">
        <v>67</v>
      </c>
      <c r="F76" s="10">
        <v>660</v>
      </c>
      <c r="G76" s="11">
        <v>10.56</v>
      </c>
      <c r="H76" s="12">
        <v>0.18018000000000001</v>
      </c>
      <c r="I76" s="14">
        <v>66.391677999999999</v>
      </c>
      <c r="J76" s="14">
        <v>22.580017999999999</v>
      </c>
      <c r="K76" s="14">
        <v>46.062024000000001</v>
      </c>
      <c r="L76" s="14">
        <v>63.285649999999997</v>
      </c>
      <c r="M76" s="14">
        <v>83.483467000000005</v>
      </c>
      <c r="N76" s="14">
        <v>60.504303999999998</v>
      </c>
    </row>
    <row r="77" spans="5:14">
      <c r="E77" s="9">
        <v>68</v>
      </c>
      <c r="F77" s="10">
        <v>670</v>
      </c>
      <c r="G77" s="11">
        <v>10.72</v>
      </c>
      <c r="H77" s="12">
        <v>0.18290999999999999</v>
      </c>
      <c r="I77" s="14">
        <v>67.507559000000001</v>
      </c>
      <c r="J77" s="14">
        <v>23.352561000000001</v>
      </c>
      <c r="K77" s="14">
        <v>45.428345</v>
      </c>
      <c r="L77" s="14">
        <v>63.328201</v>
      </c>
      <c r="M77" s="14">
        <v>83.431006999999994</v>
      </c>
      <c r="N77" s="14">
        <v>60.440691000000001</v>
      </c>
    </row>
    <row r="78" spans="5:14">
      <c r="E78" s="5">
        <v>69</v>
      </c>
      <c r="F78" s="6">
        <v>680</v>
      </c>
      <c r="G78" s="7">
        <v>10.88</v>
      </c>
      <c r="H78" s="8">
        <v>0.18564</v>
      </c>
      <c r="I78" s="14">
        <v>68.125190000000003</v>
      </c>
      <c r="J78" s="14">
        <v>22.667465</v>
      </c>
      <c r="K78" s="14">
        <v>44.398480999999997</v>
      </c>
      <c r="L78" s="14">
        <v>64.702095</v>
      </c>
      <c r="M78" s="14">
        <v>83.297775999999999</v>
      </c>
      <c r="N78" s="14">
        <v>61.299177</v>
      </c>
    </row>
    <row r="79" spans="5:14">
      <c r="E79" s="9">
        <v>70</v>
      </c>
      <c r="F79" s="10">
        <v>690</v>
      </c>
      <c r="G79" s="11">
        <v>11.04</v>
      </c>
      <c r="H79" s="12">
        <v>0.18837000000000001</v>
      </c>
      <c r="I79" s="14">
        <v>66.736908</v>
      </c>
      <c r="J79" s="14">
        <v>22.561812</v>
      </c>
      <c r="K79" s="14">
        <v>43.872186999999997</v>
      </c>
      <c r="L79" s="14">
        <v>63.654989999999998</v>
      </c>
      <c r="M79" s="14">
        <v>83.087013999999996</v>
      </c>
      <c r="N79" s="14">
        <v>61.690272</v>
      </c>
    </row>
    <row r="80" spans="5:14">
      <c r="E80" s="9">
        <v>71</v>
      </c>
      <c r="F80" s="10">
        <v>700</v>
      </c>
      <c r="G80" s="11">
        <v>11.2</v>
      </c>
      <c r="H80" s="12">
        <v>0.19109999999999999</v>
      </c>
      <c r="I80" s="14">
        <v>65.938832000000005</v>
      </c>
      <c r="J80" s="14">
        <v>23.894207000000002</v>
      </c>
      <c r="K80" s="14">
        <v>45.312584999999999</v>
      </c>
      <c r="L80" s="14">
        <v>62.060111999999997</v>
      </c>
      <c r="M80" s="14">
        <v>83.666377999999995</v>
      </c>
      <c r="N80" s="14">
        <v>60.219363999999999</v>
      </c>
    </row>
    <row r="81" spans="5:14">
      <c r="E81" s="9">
        <v>72</v>
      </c>
      <c r="F81" s="10">
        <v>710</v>
      </c>
      <c r="G81" s="11">
        <v>11.36</v>
      </c>
      <c r="H81" s="12">
        <v>0.19383</v>
      </c>
      <c r="I81" s="14">
        <v>66.526914000000005</v>
      </c>
      <c r="J81" s="14">
        <v>23.174045</v>
      </c>
      <c r="K81" s="14">
        <v>45.083613999999997</v>
      </c>
      <c r="L81" s="14">
        <v>62.259959000000002</v>
      </c>
      <c r="M81" s="14">
        <v>82.685344999999998</v>
      </c>
      <c r="N81" s="14">
        <v>59.303986000000002</v>
      </c>
    </row>
    <row r="82" spans="5:14">
      <c r="E82" s="5">
        <v>73</v>
      </c>
      <c r="F82" s="6">
        <v>720</v>
      </c>
      <c r="G82" s="7">
        <v>11.52</v>
      </c>
      <c r="H82" s="8">
        <v>0.19656000000000001</v>
      </c>
      <c r="I82" s="14">
        <v>65.541835000000006</v>
      </c>
      <c r="J82" s="14">
        <v>22.03398</v>
      </c>
      <c r="K82" s="14">
        <v>43.962912000000003</v>
      </c>
      <c r="L82" s="14">
        <v>61.997311000000003</v>
      </c>
      <c r="M82" s="14">
        <v>82.243876</v>
      </c>
      <c r="N82" s="14">
        <v>60.719423999999997</v>
      </c>
    </row>
    <row r="83" spans="5:14">
      <c r="E83" s="9">
        <v>74</v>
      </c>
      <c r="F83" s="10">
        <v>730</v>
      </c>
      <c r="G83" s="11">
        <v>11.68</v>
      </c>
      <c r="H83" s="12">
        <v>0.19928999999999999</v>
      </c>
      <c r="I83" s="14">
        <v>66.651084999999995</v>
      </c>
      <c r="J83" s="14">
        <v>22.996683999999998</v>
      </c>
      <c r="K83" s="14">
        <v>43.774793000000003</v>
      </c>
      <c r="L83" s="14">
        <v>61.854669000000001</v>
      </c>
      <c r="M83" s="14">
        <v>83.376968000000005</v>
      </c>
      <c r="N83" s="14">
        <v>60.610951</v>
      </c>
    </row>
    <row r="84" spans="5:14">
      <c r="E84" s="9">
        <v>75</v>
      </c>
      <c r="F84" s="10">
        <v>740</v>
      </c>
      <c r="G84" s="11">
        <v>11.84</v>
      </c>
      <c r="H84" s="12">
        <v>0.20202000000000001</v>
      </c>
      <c r="I84" s="14">
        <v>66.160509000000005</v>
      </c>
      <c r="J84" s="14">
        <v>22.616779000000001</v>
      </c>
      <c r="K84" s="14">
        <v>43.133014000000003</v>
      </c>
      <c r="L84" s="14">
        <v>60.757266000000001</v>
      </c>
      <c r="M84" s="14">
        <v>82.805464000000001</v>
      </c>
      <c r="N84" s="14">
        <v>60.362161999999998</v>
      </c>
    </row>
    <row r="85" spans="5:14">
      <c r="E85" s="9">
        <v>76</v>
      </c>
      <c r="F85" s="10">
        <v>750</v>
      </c>
      <c r="G85" s="11">
        <v>12</v>
      </c>
      <c r="H85" s="12">
        <v>0.20474999999999999</v>
      </c>
      <c r="I85" s="14">
        <v>66.449963999999994</v>
      </c>
      <c r="J85" s="14">
        <v>21.316711999999999</v>
      </c>
      <c r="K85" s="14">
        <v>43.699147000000004</v>
      </c>
      <c r="L85" s="14">
        <v>60.630628000000002</v>
      </c>
      <c r="M85" s="14">
        <v>82.766504999999995</v>
      </c>
      <c r="N85" s="14">
        <v>58.973447999999998</v>
      </c>
    </row>
    <row r="86" spans="5:14">
      <c r="E86" s="5">
        <v>77</v>
      </c>
      <c r="F86" s="6">
        <v>760</v>
      </c>
      <c r="G86" s="7">
        <v>12.16</v>
      </c>
      <c r="H86" s="8">
        <v>0.20748</v>
      </c>
      <c r="I86" s="14">
        <v>66.384235000000004</v>
      </c>
      <c r="J86" s="14">
        <v>22.947697000000002</v>
      </c>
      <c r="K86" s="14">
        <v>43.132553000000001</v>
      </c>
      <c r="L86" s="14">
        <v>59.467109000000001</v>
      </c>
      <c r="M86" s="14">
        <v>82.703979000000004</v>
      </c>
      <c r="N86" s="14">
        <v>60.114019999999996</v>
      </c>
    </row>
    <row r="87" spans="5:14">
      <c r="E87" s="9">
        <v>78</v>
      </c>
      <c r="F87" s="10">
        <v>770</v>
      </c>
      <c r="G87" s="11">
        <v>12.32</v>
      </c>
      <c r="H87" s="12">
        <v>0.21021000000000001</v>
      </c>
      <c r="I87" s="14">
        <v>67.739808999999994</v>
      </c>
      <c r="J87" s="14">
        <v>22.653734</v>
      </c>
      <c r="K87" s="14">
        <v>42.270476000000002</v>
      </c>
      <c r="L87" s="14">
        <v>60.752206999999999</v>
      </c>
      <c r="M87" s="14">
        <v>82.328433000000004</v>
      </c>
      <c r="N87" s="14">
        <v>60.432747999999997</v>
      </c>
    </row>
    <row r="88" spans="5:14">
      <c r="E88" s="9">
        <v>79</v>
      </c>
      <c r="F88" s="10">
        <v>780</v>
      </c>
      <c r="G88" s="11">
        <v>12.48</v>
      </c>
      <c r="H88" s="12">
        <v>0.21293999999999999</v>
      </c>
      <c r="I88" s="14">
        <v>66.738874999999993</v>
      </c>
      <c r="J88" s="14">
        <v>22.068460999999999</v>
      </c>
      <c r="K88" s="14">
        <v>41.764088999999998</v>
      </c>
      <c r="L88" s="14">
        <v>60.365634</v>
      </c>
      <c r="M88" s="14">
        <v>81.633733000000007</v>
      </c>
      <c r="N88" s="14">
        <v>61.064148000000003</v>
      </c>
    </row>
    <row r="89" spans="5:14">
      <c r="E89" s="9">
        <v>80</v>
      </c>
      <c r="F89" s="10">
        <v>790</v>
      </c>
      <c r="G89" s="11">
        <v>12.64</v>
      </c>
      <c r="H89" s="12">
        <v>0.21567</v>
      </c>
      <c r="I89" s="14">
        <v>68.192848999999995</v>
      </c>
      <c r="J89" s="14">
        <v>23.248916000000001</v>
      </c>
      <c r="K89" s="14">
        <v>41.795799000000002</v>
      </c>
      <c r="L89" s="14">
        <v>59.743369000000001</v>
      </c>
      <c r="M89" s="14">
        <v>81.795888000000005</v>
      </c>
      <c r="N89" s="14">
        <v>60.896546999999998</v>
      </c>
    </row>
    <row r="90" spans="5:14">
      <c r="E90" s="5">
        <v>81</v>
      </c>
      <c r="F90" s="6">
        <v>800</v>
      </c>
      <c r="G90" s="7">
        <v>12.8</v>
      </c>
      <c r="H90" s="8">
        <v>0.21840000000000001</v>
      </c>
      <c r="I90" s="14">
        <v>67.844533999999996</v>
      </c>
      <c r="J90" s="14">
        <v>23.433024</v>
      </c>
      <c r="K90" s="14">
        <v>41.829818000000003</v>
      </c>
      <c r="L90" s="14">
        <v>59.147143</v>
      </c>
      <c r="M90" s="14">
        <v>81.876852999999997</v>
      </c>
      <c r="N90" s="14">
        <v>59.583367000000003</v>
      </c>
    </row>
    <row r="91" spans="5:14">
      <c r="E91" s="9">
        <v>82</v>
      </c>
      <c r="F91" s="10">
        <v>810</v>
      </c>
      <c r="G91" s="11">
        <v>12.96</v>
      </c>
      <c r="H91" s="12">
        <v>0.22112999999999999</v>
      </c>
      <c r="I91" s="14">
        <v>66.304775000000006</v>
      </c>
      <c r="J91" s="14">
        <v>23.712681</v>
      </c>
      <c r="K91" s="14">
        <v>41.916840999999998</v>
      </c>
      <c r="L91" s="14">
        <v>58.721454000000001</v>
      </c>
      <c r="M91" s="14">
        <v>81.204639</v>
      </c>
      <c r="N91" s="14">
        <v>58.133133999999998</v>
      </c>
    </row>
    <row r="92" spans="5:14">
      <c r="E92" s="9">
        <v>83</v>
      </c>
      <c r="F92" s="10">
        <v>820</v>
      </c>
      <c r="G92" s="11">
        <v>13.12</v>
      </c>
      <c r="H92" s="12">
        <v>0.22386</v>
      </c>
      <c r="I92" s="14">
        <v>65.554680000000005</v>
      </c>
      <c r="J92" s="14">
        <v>23.221333999999999</v>
      </c>
      <c r="K92" s="14">
        <v>42.266579</v>
      </c>
      <c r="L92" s="14">
        <v>59.111887000000003</v>
      </c>
      <c r="M92" s="14">
        <v>81.258030000000005</v>
      </c>
      <c r="N92" s="14">
        <v>60.831518000000003</v>
      </c>
    </row>
    <row r="93" spans="5:14">
      <c r="E93" s="9">
        <v>84</v>
      </c>
      <c r="F93" s="10">
        <v>830</v>
      </c>
      <c r="G93" s="11">
        <v>13.28</v>
      </c>
      <c r="H93" s="12">
        <v>0.22659000000000001</v>
      </c>
      <c r="I93" s="14">
        <v>66.384853000000007</v>
      </c>
      <c r="J93" s="14">
        <v>21.554475</v>
      </c>
      <c r="K93" s="14">
        <v>41.005128999999997</v>
      </c>
      <c r="L93" s="14">
        <v>58.686042</v>
      </c>
      <c r="M93" s="14">
        <v>80.715151000000006</v>
      </c>
      <c r="N93" s="14">
        <v>59.543483999999999</v>
      </c>
    </row>
    <row r="94" spans="5:14">
      <c r="E94" s="5">
        <v>85</v>
      </c>
      <c r="F94" s="6">
        <v>840</v>
      </c>
      <c r="G94" s="7">
        <v>13.44</v>
      </c>
      <c r="H94" s="8">
        <v>0.22932</v>
      </c>
      <c r="I94" s="14">
        <v>65.509975999999995</v>
      </c>
      <c r="J94" s="14">
        <v>23.114217</v>
      </c>
      <c r="K94" s="14">
        <v>40.583753999999999</v>
      </c>
      <c r="L94" s="14">
        <v>58.264749000000002</v>
      </c>
      <c r="M94" s="14">
        <v>80.883556999999996</v>
      </c>
      <c r="N94" s="14">
        <v>60.304107000000002</v>
      </c>
    </row>
    <row r="95" spans="5:14">
      <c r="E95" s="9">
        <v>86</v>
      </c>
      <c r="F95" s="10">
        <v>850</v>
      </c>
      <c r="G95" s="11">
        <v>13.6</v>
      </c>
      <c r="H95" s="12">
        <v>0.23205000000000001</v>
      </c>
      <c r="I95" s="14">
        <v>67.582355000000007</v>
      </c>
      <c r="J95" s="14">
        <v>22.490566000000001</v>
      </c>
      <c r="K95" s="14">
        <v>40.748381999999999</v>
      </c>
      <c r="L95" s="14">
        <v>57.362290000000002</v>
      </c>
      <c r="M95" s="14">
        <v>80.761977999999999</v>
      </c>
      <c r="N95" s="14">
        <v>58.749147999999998</v>
      </c>
    </row>
    <row r="96" spans="5:14">
      <c r="E96" s="9">
        <v>87</v>
      </c>
      <c r="F96" s="10">
        <v>860</v>
      </c>
      <c r="G96" s="11">
        <v>13.76</v>
      </c>
      <c r="H96" s="12">
        <v>0.23477999999999999</v>
      </c>
      <c r="I96" s="14">
        <v>68.083376999999999</v>
      </c>
      <c r="J96" s="14">
        <v>22.645399999999999</v>
      </c>
      <c r="K96" s="14">
        <v>41.247787000000002</v>
      </c>
      <c r="L96" s="14">
        <v>58.545904</v>
      </c>
      <c r="M96" s="14">
        <v>80.521085999999997</v>
      </c>
      <c r="N96" s="14">
        <v>57.838239999999999</v>
      </c>
    </row>
    <row r="97" spans="5:14">
      <c r="E97" s="9">
        <v>88</v>
      </c>
      <c r="F97" s="10">
        <v>870</v>
      </c>
      <c r="G97" s="11">
        <v>13.92</v>
      </c>
      <c r="H97" s="12">
        <v>0.23751</v>
      </c>
      <c r="I97" s="14">
        <v>69.333033</v>
      </c>
      <c r="J97" s="14">
        <v>22.957996999999999</v>
      </c>
      <c r="K97" s="14">
        <v>40.936852000000002</v>
      </c>
      <c r="L97" s="14">
        <v>57.567807000000002</v>
      </c>
      <c r="M97" s="14">
        <v>79.791711000000006</v>
      </c>
      <c r="N97" s="14">
        <v>58.709876000000001</v>
      </c>
    </row>
    <row r="98" spans="5:14">
      <c r="E98" s="5">
        <v>89</v>
      </c>
      <c r="F98" s="6">
        <v>880</v>
      </c>
      <c r="G98" s="7">
        <v>14.08</v>
      </c>
      <c r="H98" s="8">
        <v>0.24024000000000001</v>
      </c>
      <c r="I98" s="14">
        <v>68.847083999999995</v>
      </c>
      <c r="J98" s="14">
        <v>23.652930999999999</v>
      </c>
      <c r="K98" s="14">
        <v>40.805855000000001</v>
      </c>
      <c r="L98" s="14">
        <v>57.630294999999997</v>
      </c>
      <c r="M98" s="14">
        <v>79.748661999999996</v>
      </c>
      <c r="N98" s="14">
        <v>59.709580000000003</v>
      </c>
    </row>
    <row r="99" spans="5:14">
      <c r="E99" s="9">
        <v>90</v>
      </c>
      <c r="F99" s="10">
        <v>890</v>
      </c>
      <c r="G99" s="11">
        <v>14.24</v>
      </c>
      <c r="H99" s="12">
        <v>0.24296999999999999</v>
      </c>
      <c r="I99" s="14">
        <v>66.838586000000006</v>
      </c>
      <c r="J99" s="14">
        <v>22.697666000000002</v>
      </c>
      <c r="K99" s="14">
        <v>40.249825999999999</v>
      </c>
      <c r="L99" s="14">
        <v>58.369005000000001</v>
      </c>
      <c r="M99" s="14">
        <v>79.995104999999995</v>
      </c>
      <c r="N99" s="14">
        <v>61.323860000000003</v>
      </c>
    </row>
    <row r="100" spans="5:14">
      <c r="E100" s="9">
        <v>91</v>
      </c>
      <c r="F100" s="10">
        <v>900</v>
      </c>
      <c r="G100" s="11">
        <v>14.4</v>
      </c>
      <c r="H100" s="12">
        <v>0.2457</v>
      </c>
      <c r="I100" s="14">
        <v>66.957117999999994</v>
      </c>
      <c r="J100" s="14">
        <v>23.813279000000001</v>
      </c>
      <c r="K100" s="14">
        <v>41.280189</v>
      </c>
      <c r="L100" s="14">
        <v>58.536375</v>
      </c>
      <c r="M100" s="14">
        <v>79.935931999999994</v>
      </c>
      <c r="N100" s="14">
        <v>58.407159</v>
      </c>
    </row>
    <row r="101" spans="5:14">
      <c r="E101" s="9">
        <v>92</v>
      </c>
      <c r="F101" s="10">
        <v>910</v>
      </c>
      <c r="G101" s="11">
        <v>14.56</v>
      </c>
      <c r="H101" s="12">
        <v>0.24843000000000001</v>
      </c>
      <c r="I101" s="14">
        <v>66.537634999999995</v>
      </c>
      <c r="J101" s="14">
        <v>22.827235999999999</v>
      </c>
      <c r="K101" s="14">
        <v>41.481541</v>
      </c>
      <c r="L101" s="14">
        <v>57.482021000000003</v>
      </c>
      <c r="M101" s="14">
        <v>79.884552999999997</v>
      </c>
      <c r="N101" s="14">
        <v>60.432093000000002</v>
      </c>
    </row>
    <row r="102" spans="5:14">
      <c r="E102" s="5">
        <v>93</v>
      </c>
      <c r="F102" s="6">
        <v>920</v>
      </c>
      <c r="G102" s="7">
        <v>14.72</v>
      </c>
      <c r="H102" s="8">
        <v>0.25115999999999999</v>
      </c>
      <c r="I102" s="14">
        <v>67.214364000000003</v>
      </c>
      <c r="J102" s="14">
        <v>22.649795999999998</v>
      </c>
      <c r="K102" s="14">
        <v>40.078060000000001</v>
      </c>
      <c r="L102" s="14">
        <v>57.157390999999997</v>
      </c>
      <c r="M102" s="14">
        <v>79.598033000000001</v>
      </c>
      <c r="N102" s="14">
        <v>60.636991000000002</v>
      </c>
    </row>
    <row r="103" spans="5:14">
      <c r="E103" s="9">
        <v>94</v>
      </c>
      <c r="F103" s="10">
        <v>930</v>
      </c>
      <c r="G103" s="11">
        <v>14.88</v>
      </c>
      <c r="H103" s="12">
        <v>0.25389</v>
      </c>
      <c r="I103" s="14">
        <v>66.926957999999999</v>
      </c>
      <c r="J103" s="14">
        <v>22.007016</v>
      </c>
      <c r="K103" s="14">
        <v>40.291870000000003</v>
      </c>
      <c r="L103" s="14">
        <v>57.655059999999999</v>
      </c>
      <c r="M103" s="14">
        <v>79.999730999999997</v>
      </c>
      <c r="N103" s="14">
        <v>58.208697999999998</v>
      </c>
    </row>
    <row r="104" spans="5:14">
      <c r="E104" s="9">
        <v>95</v>
      </c>
      <c r="F104" s="10">
        <v>940</v>
      </c>
      <c r="G104" s="11">
        <v>15.04</v>
      </c>
      <c r="H104" s="12">
        <v>0.25662000000000001</v>
      </c>
      <c r="I104" s="14">
        <v>68.261855999999995</v>
      </c>
      <c r="J104" s="14">
        <v>22.171298</v>
      </c>
      <c r="K104" s="14">
        <v>40.107295999999998</v>
      </c>
      <c r="L104" s="14">
        <v>56.519696000000003</v>
      </c>
      <c r="M104" s="14">
        <v>78.821325000000002</v>
      </c>
      <c r="N104" s="14">
        <v>59.689247999999999</v>
      </c>
    </row>
    <row r="105" spans="5:14">
      <c r="E105" s="9">
        <v>96</v>
      </c>
      <c r="F105" s="10">
        <v>950</v>
      </c>
      <c r="G105" s="11">
        <v>15.2</v>
      </c>
      <c r="H105" s="12">
        <v>0.25935000000000002</v>
      </c>
      <c r="I105" s="14">
        <v>67.632035999999999</v>
      </c>
      <c r="J105" s="14">
        <v>22.262795000000001</v>
      </c>
      <c r="K105" s="14">
        <v>39.731980999999998</v>
      </c>
      <c r="L105" s="14">
        <v>56.679392</v>
      </c>
      <c r="M105" s="14">
        <v>79.481155999999999</v>
      </c>
      <c r="N105" s="14">
        <v>57.813206000000001</v>
      </c>
    </row>
    <row r="106" spans="5:14">
      <c r="E106" s="5">
        <v>97</v>
      </c>
      <c r="F106" s="6">
        <v>960</v>
      </c>
      <c r="G106" s="7">
        <v>15.36</v>
      </c>
      <c r="H106" s="8">
        <v>0.26207999999999998</v>
      </c>
      <c r="I106" s="14">
        <v>69.257848999999993</v>
      </c>
      <c r="J106" s="14">
        <v>22.657899</v>
      </c>
      <c r="K106" s="14">
        <v>40.016652999999998</v>
      </c>
      <c r="L106" s="14">
        <v>56.301141000000001</v>
      </c>
      <c r="M106" s="14">
        <v>78.73612</v>
      </c>
      <c r="N106" s="14">
        <v>58.738962999999998</v>
      </c>
    </row>
    <row r="107" spans="5:14">
      <c r="E107" s="9">
        <v>98</v>
      </c>
      <c r="F107" s="10">
        <v>970</v>
      </c>
      <c r="G107" s="11">
        <v>15.52</v>
      </c>
      <c r="H107" s="12">
        <v>0.26480999999999999</v>
      </c>
      <c r="I107" s="14">
        <v>68.902285000000006</v>
      </c>
      <c r="J107" s="14">
        <v>22.831783999999999</v>
      </c>
      <c r="K107" s="14">
        <v>40.240642999999999</v>
      </c>
      <c r="L107" s="14">
        <v>55.861758000000002</v>
      </c>
      <c r="M107" s="14">
        <v>78.218044000000006</v>
      </c>
      <c r="N107" s="14">
        <v>57.409385</v>
      </c>
    </row>
    <row r="108" spans="5:14">
      <c r="E108" s="9">
        <v>99</v>
      </c>
      <c r="F108" s="10">
        <v>980</v>
      </c>
      <c r="G108" s="11">
        <v>15.68</v>
      </c>
      <c r="H108" s="12">
        <v>0.26754</v>
      </c>
      <c r="I108" s="14">
        <v>68.229877999999999</v>
      </c>
      <c r="J108" s="14">
        <v>23.365212</v>
      </c>
      <c r="K108" s="14">
        <v>39.604765999999998</v>
      </c>
      <c r="L108" s="14">
        <v>55.412227000000001</v>
      </c>
      <c r="M108" s="14">
        <v>78.472622999999999</v>
      </c>
      <c r="N108" s="14">
        <v>59.105331</v>
      </c>
    </row>
    <row r="109" spans="5:14">
      <c r="E109" s="9">
        <v>100</v>
      </c>
      <c r="F109" s="10">
        <v>990</v>
      </c>
      <c r="G109" s="11">
        <v>15.84</v>
      </c>
      <c r="H109" s="12">
        <v>0.27027000000000001</v>
      </c>
      <c r="I109" s="14">
        <v>67.362638000000004</v>
      </c>
      <c r="J109" s="14">
        <v>22.206862999999998</v>
      </c>
      <c r="K109" s="14">
        <v>38.663504000000003</v>
      </c>
      <c r="L109" s="14">
        <v>56.413390999999997</v>
      </c>
      <c r="M109" s="14">
        <v>78.590312999999995</v>
      </c>
      <c r="N109" s="14">
        <v>58.796705000000003</v>
      </c>
    </row>
    <row r="110" spans="5:14">
      <c r="E110" s="5">
        <v>101</v>
      </c>
      <c r="F110" s="6">
        <v>1000</v>
      </c>
      <c r="G110" s="7">
        <v>16</v>
      </c>
      <c r="H110" s="8">
        <v>0.27300000000000002</v>
      </c>
      <c r="I110" s="14">
        <v>67.091548000000003</v>
      </c>
      <c r="J110" s="14">
        <v>22.895084000000001</v>
      </c>
      <c r="K110" s="14">
        <v>39.114041</v>
      </c>
      <c r="L110" s="14">
        <v>55.542180000000002</v>
      </c>
      <c r="M110" s="14">
        <v>78.321183000000005</v>
      </c>
      <c r="N110" s="14">
        <v>57.957203999999997</v>
      </c>
    </row>
    <row r="111" spans="5:14">
      <c r="E111" s="9">
        <v>102</v>
      </c>
      <c r="F111" s="10">
        <v>1010</v>
      </c>
      <c r="G111" s="11">
        <v>16.16</v>
      </c>
      <c r="H111" s="12">
        <v>0.27572999999999998</v>
      </c>
      <c r="I111" s="14">
        <v>65.880121000000003</v>
      </c>
      <c r="J111" s="14">
        <v>22.198454999999999</v>
      </c>
      <c r="K111" s="14">
        <v>38.615675000000003</v>
      </c>
      <c r="L111" s="14">
        <v>54.984175999999998</v>
      </c>
      <c r="M111" s="14">
        <v>77.960448</v>
      </c>
      <c r="N111" s="14">
        <v>58.362566999999999</v>
      </c>
    </row>
    <row r="112" spans="5:14">
      <c r="E112" s="9">
        <v>103</v>
      </c>
      <c r="F112" s="10">
        <v>1020</v>
      </c>
      <c r="G112" s="11">
        <v>16.32</v>
      </c>
      <c r="H112" s="12">
        <v>0.27845999999999999</v>
      </c>
      <c r="I112" s="14">
        <v>66.875228000000007</v>
      </c>
      <c r="J112" s="14">
        <v>21.284928000000001</v>
      </c>
      <c r="K112" s="14">
        <v>39.065399999999997</v>
      </c>
      <c r="L112" s="14">
        <v>53.936489999999999</v>
      </c>
      <c r="M112" s="14">
        <v>78.143441999999993</v>
      </c>
      <c r="N112" s="14">
        <v>59.194164000000001</v>
      </c>
    </row>
    <row r="113" spans="5:14">
      <c r="E113" s="9">
        <v>104</v>
      </c>
      <c r="F113" s="10">
        <v>1030</v>
      </c>
      <c r="G113" s="11">
        <v>16.48</v>
      </c>
      <c r="H113" s="12">
        <v>0.28119</v>
      </c>
      <c r="I113" s="14">
        <v>66.582689000000002</v>
      </c>
      <c r="J113" s="14">
        <v>21.430962999999998</v>
      </c>
      <c r="K113" s="14">
        <v>38.123173000000001</v>
      </c>
      <c r="L113" s="14">
        <v>54.278599</v>
      </c>
      <c r="M113" s="14">
        <v>77.795238999999995</v>
      </c>
      <c r="N113" s="14">
        <v>58.545791999999999</v>
      </c>
    </row>
    <row r="114" spans="5:14">
      <c r="E114" s="5">
        <v>105</v>
      </c>
      <c r="F114" s="6">
        <v>1040</v>
      </c>
      <c r="G114" s="7">
        <v>16.64</v>
      </c>
      <c r="H114" s="8">
        <v>0.28392000000000001</v>
      </c>
      <c r="I114" s="14">
        <v>68.211482000000004</v>
      </c>
      <c r="J114" s="14">
        <v>21.827845</v>
      </c>
      <c r="K114" s="14">
        <v>39.061041000000003</v>
      </c>
      <c r="L114" s="14">
        <v>55.690334999999997</v>
      </c>
      <c r="M114" s="14">
        <v>77.458689000000007</v>
      </c>
      <c r="N114" s="14">
        <v>57.977029999999999</v>
      </c>
    </row>
    <row r="115" spans="5:14">
      <c r="E115" s="9">
        <v>106</v>
      </c>
      <c r="F115" s="10">
        <v>1050</v>
      </c>
      <c r="G115" s="11">
        <v>16.8</v>
      </c>
      <c r="H115" s="12">
        <v>0.28665000000000002</v>
      </c>
      <c r="I115" s="14">
        <v>67.325689999999994</v>
      </c>
      <c r="J115" s="14">
        <v>22.460905</v>
      </c>
      <c r="K115" s="14">
        <v>39.173020000000001</v>
      </c>
      <c r="L115" s="14">
        <v>55.412264</v>
      </c>
      <c r="M115" s="14">
        <v>77.581779999999995</v>
      </c>
      <c r="N115" s="14">
        <v>55.9681</v>
      </c>
    </row>
    <row r="116" spans="5:14">
      <c r="E116" s="9">
        <v>107</v>
      </c>
      <c r="F116" s="10">
        <v>1060</v>
      </c>
      <c r="G116" s="11">
        <v>16.96</v>
      </c>
      <c r="H116" s="12">
        <v>0.28938000000000003</v>
      </c>
      <c r="I116" s="14">
        <v>67.604223000000005</v>
      </c>
      <c r="J116" s="14">
        <v>22.213766</v>
      </c>
      <c r="K116" s="14">
        <v>37.841667999999999</v>
      </c>
      <c r="L116" s="14">
        <v>52.972281000000002</v>
      </c>
      <c r="M116" s="14">
        <v>77.176028000000002</v>
      </c>
      <c r="N116" s="14">
        <v>59.237130999999998</v>
      </c>
    </row>
    <row r="117" spans="5:14">
      <c r="E117" s="9">
        <v>108</v>
      </c>
      <c r="F117" s="10">
        <v>1070</v>
      </c>
      <c r="G117" s="11">
        <v>17.12</v>
      </c>
      <c r="H117" s="12">
        <v>0.29210999999999998</v>
      </c>
      <c r="I117" s="14">
        <v>68.328010000000006</v>
      </c>
      <c r="J117" s="14">
        <v>22.695855999999999</v>
      </c>
      <c r="K117" s="14">
        <v>38.253934999999998</v>
      </c>
      <c r="L117" s="14">
        <v>54.853337000000003</v>
      </c>
      <c r="M117" s="14">
        <v>77.221312999999995</v>
      </c>
      <c r="N117" s="14">
        <v>57.652281000000002</v>
      </c>
    </row>
    <row r="118" spans="5:14">
      <c r="E118" s="5">
        <v>109</v>
      </c>
      <c r="F118" s="6">
        <v>1080</v>
      </c>
      <c r="G118" s="7">
        <v>17.28</v>
      </c>
      <c r="H118" s="8">
        <v>0.29483999999999999</v>
      </c>
      <c r="I118" s="14">
        <v>69.331639999999993</v>
      </c>
      <c r="J118" s="14">
        <v>21.095147000000001</v>
      </c>
      <c r="K118" s="14">
        <v>38.253242</v>
      </c>
      <c r="L118" s="14">
        <v>54.367319999999999</v>
      </c>
      <c r="M118" s="14">
        <v>77.317976999999999</v>
      </c>
      <c r="N118" s="14">
        <v>58.700122999999998</v>
      </c>
    </row>
    <row r="119" spans="5:14">
      <c r="E119" s="9">
        <v>110</v>
      </c>
      <c r="F119" s="10">
        <v>1090</v>
      </c>
      <c r="G119" s="11">
        <v>17.440000000000001</v>
      </c>
      <c r="H119" s="12">
        <v>0.29757</v>
      </c>
      <c r="I119" s="14">
        <v>66.782535999999993</v>
      </c>
      <c r="J119" s="14">
        <v>23.438078999999998</v>
      </c>
      <c r="K119" s="14">
        <v>38.508867000000002</v>
      </c>
      <c r="L119" s="14">
        <v>53.765194000000001</v>
      </c>
      <c r="M119" s="14">
        <v>77.058144999999996</v>
      </c>
      <c r="N119" s="14">
        <v>58.034771999999997</v>
      </c>
    </row>
    <row r="120" spans="5:14">
      <c r="E120" s="9">
        <v>111</v>
      </c>
      <c r="F120" s="10">
        <v>1100</v>
      </c>
      <c r="G120" s="11">
        <v>17.600000000000001</v>
      </c>
      <c r="H120" s="12">
        <v>0.30030000000000001</v>
      </c>
      <c r="I120" s="14">
        <v>67.329699000000005</v>
      </c>
      <c r="J120" s="14">
        <v>23.008451999999998</v>
      </c>
      <c r="K120" s="14">
        <v>37.118730999999997</v>
      </c>
      <c r="L120" s="14">
        <v>53.046571</v>
      </c>
      <c r="M120" s="14">
        <v>77.005649000000005</v>
      </c>
      <c r="N120" s="14">
        <v>58.961646000000002</v>
      </c>
    </row>
    <row r="121" spans="5:14">
      <c r="E121" s="9">
        <v>112</v>
      </c>
      <c r="F121" s="10">
        <v>1110</v>
      </c>
      <c r="G121" s="11">
        <v>17.760000000000002</v>
      </c>
      <c r="H121" s="12">
        <v>0.30303000000000002</v>
      </c>
      <c r="I121" s="14">
        <v>66.213549999999998</v>
      </c>
      <c r="J121" s="14">
        <v>22.669316999999999</v>
      </c>
      <c r="K121" s="14">
        <v>37.964404999999999</v>
      </c>
      <c r="L121" s="14">
        <v>53.676546999999999</v>
      </c>
      <c r="M121" s="14">
        <v>76.047184000000001</v>
      </c>
      <c r="N121" s="14">
        <v>56.995109999999997</v>
      </c>
    </row>
    <row r="122" spans="5:14">
      <c r="E122" s="5">
        <v>113</v>
      </c>
      <c r="F122" s="6">
        <v>1120</v>
      </c>
      <c r="G122" s="7">
        <v>17.920000000000002</v>
      </c>
      <c r="H122" s="8">
        <v>0.30575999999999998</v>
      </c>
      <c r="I122" s="14">
        <v>65.750667000000007</v>
      </c>
      <c r="J122" s="14">
        <v>22.002887999999999</v>
      </c>
      <c r="K122" s="14">
        <v>36.562272999999998</v>
      </c>
      <c r="L122" s="14">
        <v>53.637089000000003</v>
      </c>
      <c r="M122" s="14">
        <v>76.154106999999996</v>
      </c>
      <c r="N122" s="14">
        <v>58.503554999999999</v>
      </c>
    </row>
    <row r="123" spans="5:14">
      <c r="E123" s="9">
        <v>114</v>
      </c>
      <c r="F123" s="10">
        <v>1130</v>
      </c>
      <c r="G123" s="11">
        <v>18.079999999999998</v>
      </c>
      <c r="H123" s="12">
        <v>0.30848999999999999</v>
      </c>
      <c r="I123" s="14">
        <v>66.032329000000004</v>
      </c>
      <c r="J123" s="14">
        <v>22.082926</v>
      </c>
      <c r="K123" s="14">
        <v>36.798378</v>
      </c>
      <c r="L123" s="14">
        <v>53.196542999999998</v>
      </c>
      <c r="M123" s="14">
        <v>75.783612000000005</v>
      </c>
      <c r="N123" s="14">
        <v>57.508329000000003</v>
      </c>
    </row>
    <row r="124" spans="5:14">
      <c r="E124" s="9">
        <v>115</v>
      </c>
      <c r="F124" s="10">
        <v>1140</v>
      </c>
      <c r="G124" s="11">
        <v>18.239999999999998</v>
      </c>
      <c r="H124" s="12">
        <v>0.31122</v>
      </c>
      <c r="I124" s="14">
        <v>67.121328000000005</v>
      </c>
      <c r="J124" s="14">
        <v>20.794162</v>
      </c>
      <c r="K124" s="14">
        <v>38.595692999999997</v>
      </c>
      <c r="L124" s="14">
        <v>52.734167999999997</v>
      </c>
      <c r="M124" s="14">
        <v>75.665616999999997</v>
      </c>
      <c r="N124" s="14">
        <v>57.165258999999999</v>
      </c>
    </row>
    <row r="125" spans="5:14">
      <c r="E125" s="9">
        <v>116</v>
      </c>
      <c r="F125" s="10">
        <v>1150</v>
      </c>
      <c r="G125" s="11">
        <v>18.399999999999999</v>
      </c>
      <c r="H125" s="12">
        <v>0.31395000000000001</v>
      </c>
      <c r="I125" s="14">
        <v>66.652009000000007</v>
      </c>
      <c r="J125" s="14">
        <v>21.732142</v>
      </c>
      <c r="K125" s="14">
        <v>35.747455000000002</v>
      </c>
      <c r="L125" s="14">
        <v>53.300308000000001</v>
      </c>
      <c r="M125" s="14">
        <v>75.658717999999993</v>
      </c>
      <c r="N125" s="14">
        <v>57.072760000000002</v>
      </c>
    </row>
    <row r="126" spans="5:14">
      <c r="E126" s="5">
        <v>117</v>
      </c>
      <c r="F126" s="6">
        <v>1160</v>
      </c>
      <c r="G126" s="7">
        <v>18.559999999999999</v>
      </c>
      <c r="H126" s="8">
        <v>0.31668000000000002</v>
      </c>
      <c r="I126" s="14">
        <v>67.435503999999995</v>
      </c>
      <c r="J126" s="14">
        <v>21.555130999999999</v>
      </c>
      <c r="K126" s="14">
        <v>36.206515000000003</v>
      </c>
      <c r="L126" s="14">
        <v>53.022081</v>
      </c>
      <c r="M126" s="14">
        <v>74.469121000000001</v>
      </c>
      <c r="N126" s="14">
        <v>57.740191000000003</v>
      </c>
    </row>
    <row r="127" spans="5:14">
      <c r="E127" s="9">
        <v>118</v>
      </c>
      <c r="F127" s="10">
        <v>1170</v>
      </c>
      <c r="G127" s="11">
        <v>18.72</v>
      </c>
      <c r="H127" s="12">
        <v>0.31941000000000003</v>
      </c>
      <c r="I127" s="14">
        <v>67.377412000000007</v>
      </c>
      <c r="J127" s="14">
        <v>22.618708999999999</v>
      </c>
      <c r="K127" s="14">
        <v>36.674444999999999</v>
      </c>
      <c r="L127" s="14">
        <v>52.796081999999998</v>
      </c>
      <c r="M127" s="14">
        <v>74.771726000000001</v>
      </c>
      <c r="N127" s="14">
        <v>56.181252999999998</v>
      </c>
    </row>
    <row r="128" spans="5:14">
      <c r="E128" s="9">
        <v>119</v>
      </c>
      <c r="F128" s="10">
        <v>1180</v>
      </c>
      <c r="G128" s="11">
        <v>18.88</v>
      </c>
      <c r="H128" s="12">
        <v>0.32213999999999998</v>
      </c>
      <c r="I128" s="14">
        <v>67.970397000000006</v>
      </c>
      <c r="J128" s="14">
        <v>22.737127999999998</v>
      </c>
      <c r="K128" s="14">
        <v>37.246523000000003</v>
      </c>
      <c r="L128" s="14">
        <v>52.510255999999998</v>
      </c>
      <c r="M128" s="14">
        <v>74.558260000000004</v>
      </c>
      <c r="N128" s="14">
        <v>58.399901999999997</v>
      </c>
    </row>
    <row r="129" spans="5:14">
      <c r="E129" s="9">
        <v>120</v>
      </c>
      <c r="F129" s="10">
        <v>1190</v>
      </c>
      <c r="G129" s="11">
        <v>19.04</v>
      </c>
      <c r="H129" s="12">
        <v>0.32486999999999999</v>
      </c>
      <c r="I129" s="14">
        <v>67.749106999999995</v>
      </c>
      <c r="J129" s="14">
        <v>21.407125000000001</v>
      </c>
      <c r="K129" s="14">
        <v>37.162317000000002</v>
      </c>
      <c r="L129" s="14">
        <v>53.768703000000002</v>
      </c>
      <c r="M129" s="14">
        <v>74.729838999999998</v>
      </c>
      <c r="N129" s="14">
        <v>56.804330999999998</v>
      </c>
    </row>
    <row r="130" spans="5:14">
      <c r="E130" s="5">
        <v>121</v>
      </c>
      <c r="F130" s="6">
        <v>1200</v>
      </c>
      <c r="G130" s="7">
        <v>19.2</v>
      </c>
      <c r="H130" s="8">
        <v>0.3276</v>
      </c>
      <c r="I130" s="14">
        <v>66.215665999999999</v>
      </c>
      <c r="J130" s="14">
        <v>21.673587999999999</v>
      </c>
      <c r="K130" s="14">
        <v>36.568755000000003</v>
      </c>
      <c r="L130" s="14">
        <v>53.322293999999999</v>
      </c>
      <c r="M130" s="14">
        <v>74.306184000000002</v>
      </c>
      <c r="N130" s="14">
        <v>57.472952999999997</v>
      </c>
    </row>
    <row r="131" spans="5:14">
      <c r="E131" s="9">
        <v>122</v>
      </c>
      <c r="F131" s="10">
        <v>1210</v>
      </c>
      <c r="G131" s="11">
        <v>19.36</v>
      </c>
      <c r="H131" s="12">
        <v>0.33033000000000001</v>
      </c>
      <c r="I131" s="14">
        <v>65.024951000000001</v>
      </c>
      <c r="J131" s="14">
        <v>22.653576999999999</v>
      </c>
      <c r="K131" s="14">
        <v>36.915061999999999</v>
      </c>
      <c r="L131" s="14">
        <v>52.127839999999999</v>
      </c>
      <c r="M131" s="14">
        <v>74.779787999999996</v>
      </c>
      <c r="N131" s="14">
        <v>55.553668999999999</v>
      </c>
    </row>
    <row r="132" spans="5:14">
      <c r="E132" s="9">
        <v>123</v>
      </c>
      <c r="F132" s="10">
        <v>1220</v>
      </c>
      <c r="G132" s="11">
        <v>19.52</v>
      </c>
      <c r="H132" s="12">
        <v>0.33306000000000002</v>
      </c>
      <c r="I132" s="14">
        <v>66.363283999999993</v>
      </c>
      <c r="J132" s="14">
        <v>21.673781000000002</v>
      </c>
      <c r="K132" s="14">
        <v>37.367911999999997</v>
      </c>
      <c r="L132" s="14">
        <v>51.656747000000003</v>
      </c>
      <c r="M132" s="14">
        <v>74.743183000000002</v>
      </c>
      <c r="N132" s="14">
        <v>57.437584999999999</v>
      </c>
    </row>
    <row r="133" spans="5:14">
      <c r="E133" s="9">
        <v>124</v>
      </c>
      <c r="F133" s="10">
        <v>1230</v>
      </c>
      <c r="G133" s="11">
        <v>19.68</v>
      </c>
      <c r="H133" s="12">
        <v>0.33578999999999998</v>
      </c>
      <c r="I133" s="14">
        <v>67.188249999999996</v>
      </c>
      <c r="J133" s="14">
        <v>21.349730000000001</v>
      </c>
      <c r="K133" s="14">
        <v>37.383766000000001</v>
      </c>
      <c r="L133" s="14">
        <v>51.150860000000002</v>
      </c>
      <c r="M133" s="14">
        <v>74.364433000000005</v>
      </c>
      <c r="N133" s="14">
        <v>57.167724999999997</v>
      </c>
    </row>
    <row r="134" spans="5:14">
      <c r="E134" s="5">
        <v>125</v>
      </c>
      <c r="F134" s="6">
        <v>1240</v>
      </c>
      <c r="G134" s="7">
        <v>19.84</v>
      </c>
      <c r="H134" s="8">
        <v>0.33851999999999999</v>
      </c>
      <c r="I134" s="14">
        <v>67.087153000000001</v>
      </c>
      <c r="J134" s="14">
        <v>22.773810999999998</v>
      </c>
      <c r="K134" s="14">
        <v>36.132567999999999</v>
      </c>
      <c r="L134" s="14">
        <v>51.115023000000001</v>
      </c>
      <c r="M134" s="14">
        <v>74.404084999999995</v>
      </c>
      <c r="N134" s="14">
        <v>56.723559000000002</v>
      </c>
    </row>
    <row r="135" spans="5:14">
      <c r="E135" s="9">
        <v>126</v>
      </c>
      <c r="F135" s="10">
        <v>1250</v>
      </c>
      <c r="G135" s="11">
        <v>20</v>
      </c>
      <c r="H135" s="12">
        <v>0.34125</v>
      </c>
      <c r="I135" s="14">
        <v>67.630724999999998</v>
      </c>
      <c r="J135" s="14">
        <v>21.491484</v>
      </c>
      <c r="K135" s="14">
        <v>36.467922000000002</v>
      </c>
      <c r="L135" s="14">
        <v>50.996952999999998</v>
      </c>
      <c r="M135" s="14">
        <v>73.114277000000001</v>
      </c>
      <c r="N135" s="14">
        <v>56.753062999999997</v>
      </c>
    </row>
    <row r="136" spans="5:14">
      <c r="E136" s="9">
        <v>127</v>
      </c>
      <c r="F136" s="10">
        <v>1260</v>
      </c>
      <c r="G136" s="11">
        <v>20.16</v>
      </c>
      <c r="H136" s="12">
        <v>0.34398000000000001</v>
      </c>
      <c r="I136" s="14">
        <v>68.209008999999995</v>
      </c>
      <c r="J136" s="14">
        <v>22.350315999999999</v>
      </c>
      <c r="K136" s="14">
        <v>36.848177999999997</v>
      </c>
      <c r="L136" s="14">
        <v>51.132502000000002</v>
      </c>
      <c r="M136" s="14">
        <v>73.623054999999994</v>
      </c>
      <c r="N136" s="14">
        <v>56.567641000000002</v>
      </c>
    </row>
    <row r="137" spans="5:14">
      <c r="E137" s="9">
        <v>128</v>
      </c>
      <c r="F137" s="10">
        <v>1270</v>
      </c>
      <c r="G137" s="11">
        <v>20.32</v>
      </c>
      <c r="H137" s="12">
        <v>0.34671000000000002</v>
      </c>
      <c r="I137" s="14">
        <v>68.022892999999996</v>
      </c>
      <c r="J137" s="14">
        <v>22.68918</v>
      </c>
      <c r="K137" s="14">
        <v>36.176887999999998</v>
      </c>
      <c r="L137" s="14">
        <v>51.601315</v>
      </c>
      <c r="M137" s="14">
        <v>73.922843999999998</v>
      </c>
      <c r="N137" s="14">
        <v>56.865425000000002</v>
      </c>
    </row>
    <row r="138" spans="5:14">
      <c r="E138" s="5">
        <v>129</v>
      </c>
      <c r="F138" s="6">
        <v>1280</v>
      </c>
      <c r="G138" s="7">
        <v>20.48</v>
      </c>
      <c r="H138" s="8">
        <v>0.34943999999999997</v>
      </c>
      <c r="I138" s="14">
        <v>68.496764999999996</v>
      </c>
      <c r="J138" s="14">
        <v>21.735305</v>
      </c>
      <c r="K138" s="14">
        <v>37.211765999999997</v>
      </c>
      <c r="L138" s="14">
        <v>51.380792</v>
      </c>
      <c r="M138" s="14">
        <v>73.701010999999994</v>
      </c>
      <c r="N138" s="14">
        <v>55.799463000000003</v>
      </c>
    </row>
    <row r="139" spans="5:14">
      <c r="E139" s="9">
        <v>130</v>
      </c>
      <c r="F139" s="10">
        <v>1290</v>
      </c>
      <c r="G139" s="11">
        <v>20.64</v>
      </c>
      <c r="H139" s="12">
        <v>0.35216999999999998</v>
      </c>
      <c r="I139" s="14">
        <v>67.312800999999993</v>
      </c>
      <c r="J139" s="14">
        <v>22.887757000000001</v>
      </c>
      <c r="K139" s="14">
        <v>35.874555000000001</v>
      </c>
      <c r="L139" s="14">
        <v>50.992094999999999</v>
      </c>
      <c r="M139" s="14">
        <v>73.909499999999994</v>
      </c>
      <c r="N139" s="14">
        <v>57.084404999999997</v>
      </c>
    </row>
    <row r="140" spans="5:14">
      <c r="E140" s="9">
        <v>131</v>
      </c>
      <c r="F140" s="10">
        <v>1300</v>
      </c>
      <c r="G140" s="11">
        <v>20.8</v>
      </c>
      <c r="H140" s="12">
        <v>0.35489999999999999</v>
      </c>
      <c r="I140" s="14">
        <v>66.228048999999999</v>
      </c>
      <c r="J140" s="14">
        <v>22.647058000000001</v>
      </c>
      <c r="K140" s="14">
        <v>35.96848</v>
      </c>
      <c r="L140" s="14">
        <v>51.031747000000003</v>
      </c>
      <c r="M140" s="14">
        <v>73.530482000000006</v>
      </c>
      <c r="N140" s="14">
        <v>55.894004000000002</v>
      </c>
    </row>
    <row r="141" spans="5:14">
      <c r="E141" s="9">
        <v>132</v>
      </c>
      <c r="F141" s="10">
        <v>1310</v>
      </c>
      <c r="G141" s="11">
        <v>20.96</v>
      </c>
      <c r="H141" s="12">
        <v>0.35763</v>
      </c>
      <c r="I141" s="14">
        <v>66.064575000000005</v>
      </c>
      <c r="J141" s="14">
        <v>21.704484999999998</v>
      </c>
      <c r="K141" s="14">
        <v>36.257894</v>
      </c>
      <c r="L141" s="14">
        <v>51.094273000000001</v>
      </c>
      <c r="M141" s="14">
        <v>72.969744000000006</v>
      </c>
      <c r="N141" s="14">
        <v>55.017622000000003</v>
      </c>
    </row>
    <row r="142" spans="5:14">
      <c r="E142" s="5">
        <v>133</v>
      </c>
      <c r="F142" s="6">
        <v>1320</v>
      </c>
      <c r="G142" s="7">
        <v>21.12</v>
      </c>
      <c r="H142" s="8">
        <v>0.36036000000000001</v>
      </c>
      <c r="I142" s="14">
        <v>66.417985999999999</v>
      </c>
      <c r="J142" s="14">
        <v>22.544996000000001</v>
      </c>
      <c r="K142" s="14">
        <v>35.486815</v>
      </c>
      <c r="L142" s="14">
        <v>50.834060999999998</v>
      </c>
      <c r="M142" s="14">
        <v>73.340469999999996</v>
      </c>
      <c r="N142" s="14">
        <v>57.624699</v>
      </c>
    </row>
    <row r="143" spans="5:14">
      <c r="E143" s="9">
        <v>134</v>
      </c>
      <c r="F143" s="10">
        <v>1330</v>
      </c>
      <c r="G143" s="11">
        <v>21.28</v>
      </c>
      <c r="H143" s="12">
        <v>0.36309000000000002</v>
      </c>
      <c r="I143" s="14">
        <v>65.797725</v>
      </c>
      <c r="J143" s="14">
        <v>21.382861999999999</v>
      </c>
      <c r="K143" s="14">
        <v>36.588695999999999</v>
      </c>
      <c r="L143" s="14">
        <v>50.142862999999998</v>
      </c>
      <c r="M143" s="14">
        <v>72.656334999999999</v>
      </c>
      <c r="N143" s="14">
        <v>55.261516999999998</v>
      </c>
    </row>
    <row r="144" spans="5:14">
      <c r="E144" s="9">
        <v>135</v>
      </c>
      <c r="F144" s="10">
        <v>1340</v>
      </c>
      <c r="G144" s="11">
        <v>21.44</v>
      </c>
      <c r="H144" s="12">
        <v>0.36581999999999998</v>
      </c>
      <c r="I144" s="14">
        <v>66.969232000000005</v>
      </c>
      <c r="J144" s="14">
        <v>21.480841000000002</v>
      </c>
      <c r="K144" s="14">
        <v>35.399565000000003</v>
      </c>
      <c r="L144" s="14">
        <v>51.130684000000002</v>
      </c>
      <c r="M144" s="14">
        <v>72.964035999999993</v>
      </c>
      <c r="N144" s="14">
        <v>56.657553999999998</v>
      </c>
    </row>
    <row r="145" spans="5:14">
      <c r="E145" s="9">
        <v>136</v>
      </c>
      <c r="F145" s="10">
        <v>1350</v>
      </c>
      <c r="G145" s="11">
        <v>21.6</v>
      </c>
      <c r="H145" s="12">
        <v>0.36854999999999999</v>
      </c>
      <c r="I145" s="14">
        <v>67.950301999999994</v>
      </c>
      <c r="J145" s="14">
        <v>21.487628999999998</v>
      </c>
      <c r="K145" s="14">
        <v>35.848748999999998</v>
      </c>
      <c r="L145" s="14">
        <v>50.663412999999998</v>
      </c>
      <c r="M145" s="14">
        <v>72.854066000000003</v>
      </c>
      <c r="N145" s="14">
        <v>56.932353999999997</v>
      </c>
    </row>
    <row r="146" spans="5:14">
      <c r="E146" s="5">
        <v>137</v>
      </c>
      <c r="F146" s="6">
        <v>1360</v>
      </c>
      <c r="G146" s="7">
        <v>21.76</v>
      </c>
      <c r="H146" s="8">
        <v>0.37128</v>
      </c>
      <c r="I146" s="14">
        <v>68.373220000000003</v>
      </c>
      <c r="J146" s="14">
        <v>21.763196000000001</v>
      </c>
      <c r="K146" s="14">
        <v>35.132599999999996</v>
      </c>
      <c r="L146" s="14">
        <v>50.937050999999997</v>
      </c>
      <c r="M146" s="14">
        <v>73.385136000000003</v>
      </c>
      <c r="N146" s="14">
        <v>57.233759999999997</v>
      </c>
    </row>
    <row r="147" spans="5:14">
      <c r="E147" s="9">
        <v>138</v>
      </c>
      <c r="F147" s="10">
        <v>1370</v>
      </c>
      <c r="G147" s="11">
        <v>21.92</v>
      </c>
      <c r="H147" s="12">
        <v>0.37401000000000001</v>
      </c>
      <c r="I147" s="14">
        <v>69.768870000000007</v>
      </c>
      <c r="J147" s="14">
        <v>22.527096</v>
      </c>
      <c r="K147" s="14">
        <v>36.875216000000002</v>
      </c>
      <c r="L147" s="14">
        <v>50.432899999999997</v>
      </c>
      <c r="M147" s="14">
        <v>72.605924000000002</v>
      </c>
      <c r="N147" s="14">
        <v>55.047863999999997</v>
      </c>
    </row>
    <row r="148" spans="5:14">
      <c r="E148" s="9">
        <v>139</v>
      </c>
      <c r="F148" s="10">
        <v>1380</v>
      </c>
      <c r="G148" s="11">
        <v>22.08</v>
      </c>
      <c r="H148" s="12">
        <v>0.37674000000000002</v>
      </c>
      <c r="I148" s="14">
        <v>68.888784999999999</v>
      </c>
      <c r="J148" s="14">
        <v>23.372312999999998</v>
      </c>
      <c r="K148" s="14">
        <v>36.207129999999999</v>
      </c>
      <c r="L148" s="14">
        <v>49.777196000000004</v>
      </c>
      <c r="M148" s="14">
        <v>72.905638999999994</v>
      </c>
      <c r="N148" s="14">
        <v>55.585878000000001</v>
      </c>
    </row>
    <row r="149" spans="5:14">
      <c r="E149" s="9">
        <v>140</v>
      </c>
      <c r="F149" s="10">
        <v>1390</v>
      </c>
      <c r="G149" s="11">
        <v>22.24</v>
      </c>
      <c r="H149" s="12">
        <v>0.37946999999999997</v>
      </c>
      <c r="I149" s="14">
        <v>67.000479999999996</v>
      </c>
      <c r="J149" s="14">
        <v>22.111972000000002</v>
      </c>
      <c r="K149" s="14">
        <v>35.594203999999998</v>
      </c>
      <c r="L149" s="14">
        <v>49.485349999999997</v>
      </c>
      <c r="M149" s="14">
        <v>73.757172999999995</v>
      </c>
      <c r="N149" s="14">
        <v>55.794404</v>
      </c>
    </row>
    <row r="150" spans="5:14">
      <c r="E150" s="5">
        <v>141</v>
      </c>
      <c r="F150" s="6">
        <v>1400</v>
      </c>
      <c r="G150" s="7">
        <v>22.4</v>
      </c>
      <c r="H150" s="8">
        <v>0.38219999999999998</v>
      </c>
      <c r="I150" s="14">
        <v>67.370818999999997</v>
      </c>
      <c r="J150" s="14">
        <v>22.337240999999999</v>
      </c>
      <c r="K150" s="14">
        <v>35.088048999999998</v>
      </c>
      <c r="L150" s="14">
        <v>50.823988</v>
      </c>
      <c r="M150" s="14">
        <v>72.827989000000002</v>
      </c>
      <c r="N150" s="14">
        <v>55.635714999999998</v>
      </c>
    </row>
    <row r="151" spans="5:14">
      <c r="E151" s="9">
        <v>142</v>
      </c>
      <c r="F151" s="10">
        <v>1410</v>
      </c>
      <c r="G151" s="11">
        <v>22.56</v>
      </c>
      <c r="H151" s="12">
        <v>0.38492999999999999</v>
      </c>
      <c r="I151" s="14">
        <v>67.129307999999995</v>
      </c>
      <c r="J151" s="14">
        <v>21.661708000000001</v>
      </c>
      <c r="K151" s="14">
        <v>35.991894000000002</v>
      </c>
      <c r="L151" s="14">
        <v>49.884506999999999</v>
      </c>
      <c r="M151" s="14">
        <v>72.475583999999998</v>
      </c>
      <c r="N151" s="14">
        <v>57.048381999999997</v>
      </c>
    </row>
    <row r="152" spans="5:14">
      <c r="E152" s="9">
        <v>143</v>
      </c>
      <c r="F152" s="10">
        <v>1420</v>
      </c>
      <c r="G152" s="11">
        <v>22.72</v>
      </c>
      <c r="H152" s="12">
        <v>0.38766</v>
      </c>
      <c r="I152" s="14">
        <v>65.623723999999996</v>
      </c>
      <c r="J152" s="14">
        <v>21.722694000000001</v>
      </c>
      <c r="K152" s="14">
        <v>34.335022000000002</v>
      </c>
      <c r="L152" s="14">
        <v>50.448597999999997</v>
      </c>
      <c r="M152" s="14">
        <v>71.991915000000006</v>
      </c>
      <c r="N152" s="14">
        <v>56.986237000000003</v>
      </c>
    </row>
    <row r="153" spans="5:14">
      <c r="E153" s="9">
        <v>144</v>
      </c>
      <c r="F153" s="10">
        <v>1430</v>
      </c>
      <c r="G153" s="11">
        <v>22.88</v>
      </c>
      <c r="H153" s="12">
        <v>0.39039000000000001</v>
      </c>
      <c r="I153" s="14">
        <v>66.775516999999994</v>
      </c>
      <c r="J153" s="14">
        <v>21.732838000000001</v>
      </c>
      <c r="K153" s="14">
        <v>34.906869</v>
      </c>
      <c r="L153" s="14">
        <v>50.078139999999998</v>
      </c>
      <c r="M153" s="14">
        <v>72.684610000000006</v>
      </c>
      <c r="N153" s="14">
        <v>56.119928000000002</v>
      </c>
    </row>
    <row r="154" spans="5:14">
      <c r="E154" s="5">
        <v>145</v>
      </c>
      <c r="F154" s="6">
        <v>1440</v>
      </c>
      <c r="G154" s="7">
        <v>23.04</v>
      </c>
      <c r="H154" s="8">
        <v>0.39312000000000002</v>
      </c>
      <c r="I154" s="14">
        <v>67.010084000000006</v>
      </c>
      <c r="J154" s="14">
        <v>22.018896000000002</v>
      </c>
      <c r="K154" s="14">
        <v>35.583404000000002</v>
      </c>
      <c r="L154" s="14">
        <v>50.557487999999999</v>
      </c>
      <c r="M154" s="14">
        <v>72.917478000000003</v>
      </c>
      <c r="N154" s="14">
        <v>57.185659000000001</v>
      </c>
    </row>
    <row r="155" spans="5:14">
      <c r="E155" s="9">
        <v>146</v>
      </c>
      <c r="F155" s="10">
        <v>1450</v>
      </c>
      <c r="G155" s="11">
        <v>23.2</v>
      </c>
      <c r="H155" s="12">
        <v>0.39584999999999998</v>
      </c>
      <c r="I155" s="14">
        <v>68.013558000000003</v>
      </c>
      <c r="J155" s="14">
        <v>21.282033999999999</v>
      </c>
      <c r="K155" s="14">
        <v>36.391933999999999</v>
      </c>
      <c r="L155" s="14">
        <v>49.215490000000003</v>
      </c>
      <c r="M155" s="14">
        <v>71.786822000000001</v>
      </c>
      <c r="N155" s="14">
        <v>56.273715000000003</v>
      </c>
    </row>
    <row r="156" spans="5:14">
      <c r="E156" s="9">
        <v>147</v>
      </c>
      <c r="F156" s="10">
        <v>1460</v>
      </c>
      <c r="G156" s="11">
        <v>23.36</v>
      </c>
      <c r="H156" s="12">
        <v>0.39857999999999999</v>
      </c>
      <c r="I156" s="14">
        <v>67.157583000000002</v>
      </c>
      <c r="J156" s="14">
        <v>21.787417999999999</v>
      </c>
      <c r="K156" s="14">
        <v>35.759681</v>
      </c>
      <c r="L156" s="14">
        <v>49.686433000000001</v>
      </c>
      <c r="M156" s="14">
        <v>72.460577999999998</v>
      </c>
      <c r="N156" s="14">
        <v>56.546160999999998</v>
      </c>
    </row>
    <row r="157" spans="5:14">
      <c r="E157" s="9">
        <v>148</v>
      </c>
      <c r="F157" s="10">
        <v>1470</v>
      </c>
      <c r="G157" s="11">
        <v>23.52</v>
      </c>
      <c r="H157" s="12">
        <v>0.40131</v>
      </c>
      <c r="I157" s="14">
        <v>68.381198999999995</v>
      </c>
      <c r="J157" s="14">
        <v>21.661670999999998</v>
      </c>
      <c r="K157" s="14">
        <v>35.115087000000003</v>
      </c>
      <c r="L157" s="14">
        <v>48.436658000000001</v>
      </c>
      <c r="M157" s="14">
        <v>72.764032999999998</v>
      </c>
      <c r="N157" s="14">
        <v>56.667352000000001</v>
      </c>
    </row>
    <row r="158" spans="5:14">
      <c r="E158" s="5">
        <v>149</v>
      </c>
      <c r="F158" s="6">
        <v>1480</v>
      </c>
      <c r="G158" s="7">
        <v>23.68</v>
      </c>
      <c r="H158" s="8">
        <v>0.40404000000000001</v>
      </c>
      <c r="I158" s="14">
        <v>69.406936000000002</v>
      </c>
      <c r="J158" s="14">
        <v>22.204702000000001</v>
      </c>
      <c r="K158" s="14">
        <v>34.901352000000003</v>
      </c>
      <c r="L158" s="14">
        <v>49.091095000000003</v>
      </c>
      <c r="M158" s="14">
        <v>72.204836999999998</v>
      </c>
      <c r="N158" s="14">
        <v>58.047846999999997</v>
      </c>
    </row>
    <row r="159" spans="5:14">
      <c r="E159" s="9">
        <v>150</v>
      </c>
      <c r="F159" s="10">
        <v>1490</v>
      </c>
      <c r="G159" s="11">
        <v>23.84</v>
      </c>
      <c r="H159" s="12">
        <v>0.40677000000000002</v>
      </c>
      <c r="I159" s="14">
        <v>68.737620000000007</v>
      </c>
      <c r="J159" s="14">
        <v>22.419477000000001</v>
      </c>
      <c r="K159" s="14">
        <v>35.092019999999998</v>
      </c>
      <c r="L159" s="14">
        <v>48.476236</v>
      </c>
      <c r="M159" s="14">
        <v>71.858951000000005</v>
      </c>
      <c r="N159" s="14">
        <v>56.573124</v>
      </c>
    </row>
    <row r="160" spans="5:14">
      <c r="E160" s="9">
        <v>151</v>
      </c>
      <c r="F160" s="10">
        <v>1500</v>
      </c>
      <c r="G160" s="11">
        <v>24</v>
      </c>
      <c r="H160" s="12">
        <v>0.40949999999999998</v>
      </c>
      <c r="I160" s="14">
        <v>68.615684000000002</v>
      </c>
      <c r="J160" s="14">
        <v>22.212879000000001</v>
      </c>
      <c r="K160" s="14">
        <v>35.794396999999996</v>
      </c>
      <c r="L160" s="14">
        <v>49.119213000000002</v>
      </c>
      <c r="M160" s="14">
        <v>71.967730000000003</v>
      </c>
      <c r="N160" s="14">
        <v>56.039192999999997</v>
      </c>
    </row>
    <row r="161" spans="5:14">
      <c r="E161" s="9">
        <v>152</v>
      </c>
      <c r="F161" s="10">
        <v>1510</v>
      </c>
      <c r="G161" s="11">
        <v>24.16</v>
      </c>
      <c r="H161" s="12">
        <v>0.41222999999999999</v>
      </c>
      <c r="I161" s="14">
        <v>66.993149000000003</v>
      </c>
      <c r="J161" s="14">
        <v>22.15776</v>
      </c>
      <c r="K161" s="14">
        <v>36.388849</v>
      </c>
      <c r="L161" s="14">
        <v>48.236856000000003</v>
      </c>
      <c r="M161" s="14">
        <v>71.691045000000003</v>
      </c>
      <c r="N161" s="14">
        <v>56.042471999999997</v>
      </c>
    </row>
    <row r="162" spans="5:14">
      <c r="E162" s="5">
        <v>153</v>
      </c>
      <c r="F162" s="6">
        <v>1520</v>
      </c>
      <c r="G162" s="7">
        <v>24.32</v>
      </c>
      <c r="H162" s="8">
        <v>0.41496</v>
      </c>
      <c r="I162" s="14">
        <v>67.781271000000004</v>
      </c>
      <c r="J162" s="14">
        <v>22.830708000000001</v>
      </c>
      <c r="K162" s="14">
        <v>35.371212</v>
      </c>
      <c r="L162" s="14">
        <v>48.045256999999999</v>
      </c>
      <c r="M162" s="14">
        <v>71.835116999999997</v>
      </c>
      <c r="N162" s="14">
        <v>55.662483999999999</v>
      </c>
    </row>
    <row r="163" spans="5:14">
      <c r="E163" s="9">
        <v>154</v>
      </c>
      <c r="F163" s="10">
        <v>1530</v>
      </c>
      <c r="G163" s="11">
        <v>24.48</v>
      </c>
      <c r="H163" s="12">
        <v>0.41769000000000001</v>
      </c>
      <c r="I163" s="14">
        <v>66.566603000000001</v>
      </c>
      <c r="J163" s="14">
        <v>22.516528000000001</v>
      </c>
      <c r="K163" s="14">
        <v>35.219157000000003</v>
      </c>
      <c r="L163" s="14">
        <v>48.800947000000001</v>
      </c>
      <c r="M163" s="14">
        <v>70.963286999999994</v>
      </c>
      <c r="N163" s="14">
        <v>56.437919000000001</v>
      </c>
    </row>
    <row r="164" spans="5:14">
      <c r="E164" s="9">
        <v>155</v>
      </c>
      <c r="F164" s="10">
        <v>1540</v>
      </c>
      <c r="G164" s="11">
        <v>24.64</v>
      </c>
      <c r="H164" s="12">
        <v>0.42042000000000002</v>
      </c>
      <c r="I164" s="14">
        <v>65.128060000000005</v>
      </c>
      <c r="J164" s="14">
        <v>21.880651</v>
      </c>
      <c r="K164" s="14">
        <v>35.331828000000002</v>
      </c>
      <c r="L164" s="14">
        <v>48.472800999999997</v>
      </c>
      <c r="M164" s="14">
        <v>70.994684000000007</v>
      </c>
      <c r="N164" s="14">
        <v>56.175933999999998</v>
      </c>
    </row>
    <row r="165" spans="5:14">
      <c r="E165" s="9">
        <v>156</v>
      </c>
      <c r="F165" s="10">
        <v>1550</v>
      </c>
      <c r="G165" s="11">
        <v>24.8</v>
      </c>
      <c r="H165" s="12">
        <v>0.42315000000000003</v>
      </c>
      <c r="I165" s="14">
        <v>66.589826000000002</v>
      </c>
      <c r="J165" s="14">
        <v>21.787302</v>
      </c>
      <c r="K165" s="14">
        <v>34.415641000000001</v>
      </c>
      <c r="L165" s="14">
        <v>48.779347999999999</v>
      </c>
      <c r="M165" s="14">
        <v>71.692087999999998</v>
      </c>
      <c r="N165" s="14">
        <v>56.919739999999997</v>
      </c>
    </row>
    <row r="166" spans="5:14">
      <c r="E166" s="5">
        <v>157</v>
      </c>
      <c r="F166" s="6">
        <v>1560</v>
      </c>
      <c r="G166" s="7">
        <v>24.96</v>
      </c>
      <c r="H166" s="8">
        <v>0.42587999999999998</v>
      </c>
      <c r="I166" s="14">
        <v>66.468627999999995</v>
      </c>
      <c r="J166" s="14">
        <v>22.141365</v>
      </c>
      <c r="K166" s="14">
        <v>35.529167999999999</v>
      </c>
      <c r="L166" s="14">
        <v>48.873925</v>
      </c>
      <c r="M166" s="14">
        <v>71.622269000000003</v>
      </c>
      <c r="N166" s="14">
        <v>56.927182999999999</v>
      </c>
    </row>
    <row r="167" spans="5:14">
      <c r="E167" s="9">
        <v>158</v>
      </c>
      <c r="F167" s="10">
        <v>1570</v>
      </c>
      <c r="G167" s="11">
        <v>25.12</v>
      </c>
      <c r="H167" s="12">
        <v>0.42860999999999999</v>
      </c>
      <c r="I167" s="14">
        <v>66.114181000000002</v>
      </c>
      <c r="J167" s="14">
        <v>22.493113999999998</v>
      </c>
      <c r="K167" s="14">
        <v>35.786917000000003</v>
      </c>
      <c r="L167" s="14">
        <v>48.366846000000002</v>
      </c>
      <c r="M167" s="14">
        <v>71.626046000000002</v>
      </c>
      <c r="N167" s="14">
        <v>54.722765000000003</v>
      </c>
    </row>
    <row r="168" spans="5:14">
      <c r="E168" s="9">
        <v>159</v>
      </c>
      <c r="F168" s="10">
        <v>1580</v>
      </c>
      <c r="G168" s="11">
        <v>25.28</v>
      </c>
      <c r="H168" s="12">
        <v>0.43134</v>
      </c>
      <c r="I168" s="14">
        <v>67.702273000000005</v>
      </c>
      <c r="J168" s="14">
        <v>21.594939</v>
      </c>
      <c r="K168" s="14">
        <v>34.704358999999997</v>
      </c>
      <c r="L168" s="14">
        <v>48.163021000000001</v>
      </c>
      <c r="M168" s="14">
        <v>70.431904000000003</v>
      </c>
      <c r="N168" s="14">
        <v>55.567250999999999</v>
      </c>
    </row>
    <row r="169" spans="5:14">
      <c r="E169" s="9">
        <v>160</v>
      </c>
      <c r="F169" s="10">
        <v>1590</v>
      </c>
      <c r="G169" s="11">
        <v>25.44</v>
      </c>
      <c r="H169" s="12">
        <v>0.43407000000000001</v>
      </c>
      <c r="I169" s="14">
        <v>66.924871999999993</v>
      </c>
      <c r="J169" s="14">
        <v>22.345686000000001</v>
      </c>
      <c r="K169" s="14">
        <v>34.659770999999999</v>
      </c>
      <c r="L169" s="14">
        <v>48.634537999999999</v>
      </c>
      <c r="M169" s="14">
        <v>70.355991000000003</v>
      </c>
      <c r="N169" s="14">
        <v>55.715063000000001</v>
      </c>
    </row>
    <row r="170" spans="5:14">
      <c r="E170" s="5">
        <v>161</v>
      </c>
      <c r="F170" s="6">
        <v>1600</v>
      </c>
      <c r="G170" s="7">
        <v>25.6</v>
      </c>
      <c r="H170" s="8">
        <v>0.43680000000000002</v>
      </c>
      <c r="I170" s="14">
        <v>66.750564999999995</v>
      </c>
      <c r="J170" s="14">
        <v>21.850677000000001</v>
      </c>
      <c r="K170" s="14">
        <v>34.846232999999998</v>
      </c>
      <c r="L170" s="14">
        <v>48.380808999999999</v>
      </c>
      <c r="M170" s="14">
        <v>71.385503999999997</v>
      </c>
      <c r="N170" s="14">
        <v>55.201115000000001</v>
      </c>
    </row>
    <row r="171" spans="5:14">
      <c r="E171" s="9">
        <v>162</v>
      </c>
      <c r="F171" s="10">
        <v>1610</v>
      </c>
      <c r="G171" s="11">
        <v>25.76</v>
      </c>
      <c r="H171" s="12">
        <v>0.43952999999999998</v>
      </c>
      <c r="I171" s="14">
        <v>68.337963999999999</v>
      </c>
      <c r="J171" s="14">
        <v>22.808102999999999</v>
      </c>
      <c r="K171" s="14">
        <v>34.643490999999997</v>
      </c>
      <c r="L171" s="14">
        <v>48.177370000000003</v>
      </c>
      <c r="M171" s="14">
        <v>71.139291999999998</v>
      </c>
      <c r="N171" s="14">
        <v>54.999875000000003</v>
      </c>
    </row>
    <row r="172" spans="5:14">
      <c r="E172" s="9">
        <v>163</v>
      </c>
      <c r="F172" s="10">
        <v>1620</v>
      </c>
      <c r="G172" s="11">
        <v>25.92</v>
      </c>
      <c r="H172" s="12">
        <v>0.44225999999999999</v>
      </c>
      <c r="I172" s="14">
        <v>67.151607999999996</v>
      </c>
      <c r="J172" s="14">
        <v>21.696193000000001</v>
      </c>
      <c r="K172" s="14">
        <v>34.660966999999999</v>
      </c>
      <c r="L172" s="14">
        <v>46.782218999999998</v>
      </c>
      <c r="M172" s="14">
        <v>70.210339000000005</v>
      </c>
      <c r="N172" s="14">
        <v>56.450346000000003</v>
      </c>
    </row>
    <row r="173" spans="5:14">
      <c r="E173" s="9">
        <v>164</v>
      </c>
      <c r="F173" s="10">
        <v>1630</v>
      </c>
      <c r="G173" s="11">
        <v>26.08</v>
      </c>
      <c r="H173" s="12">
        <v>0.44499</v>
      </c>
      <c r="I173" s="14">
        <v>68.061852000000002</v>
      </c>
      <c r="J173" s="14">
        <v>21.798102</v>
      </c>
      <c r="K173" s="14">
        <v>34.563532000000002</v>
      </c>
      <c r="L173" s="14">
        <v>47.351711999999999</v>
      </c>
      <c r="M173" s="14">
        <v>70.222989999999996</v>
      </c>
      <c r="N173" s="14">
        <v>55.948735999999997</v>
      </c>
    </row>
    <row r="174" spans="5:14">
      <c r="E174" s="5">
        <v>165</v>
      </c>
      <c r="F174" s="6">
        <v>1640</v>
      </c>
      <c r="G174" s="7">
        <v>26.24</v>
      </c>
      <c r="H174" s="8">
        <v>0.44772000000000001</v>
      </c>
      <c r="I174" s="14">
        <v>67.078971999999993</v>
      </c>
      <c r="J174" s="14">
        <v>22.895855000000001</v>
      </c>
      <c r="K174" s="14">
        <v>34.281407999999999</v>
      </c>
      <c r="L174" s="14">
        <v>47.706397000000003</v>
      </c>
      <c r="M174" s="14">
        <v>70.552752999999996</v>
      </c>
      <c r="N174" s="14">
        <v>54.701203</v>
      </c>
    </row>
    <row r="175" spans="5:14">
      <c r="E175" s="9">
        <v>166</v>
      </c>
      <c r="F175" s="10">
        <v>1650</v>
      </c>
      <c r="G175" s="11">
        <v>26.4</v>
      </c>
      <c r="H175" s="12">
        <v>0.45045000000000002</v>
      </c>
      <c r="I175" s="14">
        <v>65.490650000000002</v>
      </c>
      <c r="J175" s="14">
        <v>22.679576000000001</v>
      </c>
      <c r="K175" s="14">
        <v>34.152724999999997</v>
      </c>
      <c r="L175" s="14">
        <v>47.462726000000004</v>
      </c>
      <c r="M175" s="14">
        <v>70.513718999999995</v>
      </c>
      <c r="N175" s="14">
        <v>55.223562999999999</v>
      </c>
    </row>
    <row r="176" spans="5:14">
      <c r="E176" s="9">
        <v>167</v>
      </c>
      <c r="F176" s="10">
        <v>1660</v>
      </c>
      <c r="G176" s="11">
        <v>26.56</v>
      </c>
      <c r="H176" s="12">
        <v>0.45318000000000003</v>
      </c>
      <c r="I176" s="14">
        <v>65.879272</v>
      </c>
      <c r="J176" s="14">
        <v>21.871162000000002</v>
      </c>
      <c r="K176" s="14">
        <v>34.870339000000001</v>
      </c>
      <c r="L176" s="14">
        <v>48.034847999999997</v>
      </c>
      <c r="M176" s="14">
        <v>69.712052</v>
      </c>
      <c r="N176" s="14">
        <v>57.032646</v>
      </c>
    </row>
    <row r="177" spans="5:14">
      <c r="E177" s="9">
        <v>168</v>
      </c>
      <c r="F177" s="10">
        <v>1670</v>
      </c>
      <c r="G177" s="11">
        <v>26.72</v>
      </c>
      <c r="H177" s="12">
        <v>0.45590999999999998</v>
      </c>
      <c r="I177" s="14">
        <v>66.634298999999999</v>
      </c>
      <c r="J177" s="14">
        <v>22.203081999999998</v>
      </c>
      <c r="K177" s="14">
        <v>34.944785000000003</v>
      </c>
      <c r="L177" s="14">
        <v>47.601165000000002</v>
      </c>
      <c r="M177" s="14">
        <v>70.209490000000002</v>
      </c>
      <c r="N177" s="14">
        <v>55.468232999999998</v>
      </c>
    </row>
    <row r="178" spans="5:14">
      <c r="E178" s="5">
        <v>169</v>
      </c>
      <c r="F178" s="6">
        <v>1680</v>
      </c>
      <c r="G178" s="7">
        <v>26.88</v>
      </c>
      <c r="H178" s="8">
        <v>0.45863999999999999</v>
      </c>
      <c r="I178" s="14">
        <v>67.247496999999996</v>
      </c>
      <c r="J178" s="14">
        <v>22.412033000000001</v>
      </c>
      <c r="K178" s="14">
        <v>34.286344</v>
      </c>
      <c r="L178" s="14">
        <v>47.103921</v>
      </c>
      <c r="M178" s="14">
        <v>68.435587999999996</v>
      </c>
      <c r="N178" s="14">
        <v>55.375615000000003</v>
      </c>
    </row>
    <row r="179" spans="5:14">
      <c r="E179" s="9">
        <v>170</v>
      </c>
      <c r="F179" s="10">
        <v>1690</v>
      </c>
      <c r="G179" s="11">
        <v>27.04</v>
      </c>
      <c r="H179" s="12">
        <v>0.46137</v>
      </c>
      <c r="I179" s="14">
        <v>67.822390999999996</v>
      </c>
      <c r="J179" s="14">
        <v>22.116136999999998</v>
      </c>
      <c r="K179" s="14">
        <v>34.458649999999999</v>
      </c>
      <c r="L179" s="14">
        <v>47.578983999999998</v>
      </c>
      <c r="M179" s="14">
        <v>69.011138000000003</v>
      </c>
      <c r="N179" s="14">
        <v>54.720529999999997</v>
      </c>
    </row>
    <row r="180" spans="5:14">
      <c r="E180" s="9">
        <v>171</v>
      </c>
      <c r="F180" s="10">
        <v>1700</v>
      </c>
      <c r="G180" s="11">
        <v>27.2</v>
      </c>
      <c r="H180" s="12">
        <v>0.46410000000000001</v>
      </c>
      <c r="I180" s="14">
        <v>69.020668000000001</v>
      </c>
      <c r="J180" s="14">
        <v>22.942257999999999</v>
      </c>
      <c r="K180" s="14">
        <v>33.599125000000001</v>
      </c>
      <c r="L180" s="14">
        <v>47.521473</v>
      </c>
      <c r="M180" s="14">
        <v>69.725358</v>
      </c>
      <c r="N180" s="14">
        <v>55.807524999999998</v>
      </c>
    </row>
    <row r="181" spans="5:14">
      <c r="E181" s="9">
        <v>172</v>
      </c>
      <c r="F181" s="10">
        <v>1710</v>
      </c>
      <c r="G181" s="11">
        <v>27.36</v>
      </c>
      <c r="H181" s="12">
        <v>0.46683000000000002</v>
      </c>
      <c r="I181" s="14">
        <v>68.674357000000001</v>
      </c>
      <c r="J181" s="14">
        <v>22.352398999999998</v>
      </c>
      <c r="K181" s="14">
        <v>33.600127000000001</v>
      </c>
      <c r="L181" s="14">
        <v>47.068471000000002</v>
      </c>
      <c r="M181" s="14">
        <v>69.902756999999994</v>
      </c>
      <c r="N181" s="14">
        <v>55.415967000000002</v>
      </c>
    </row>
    <row r="182" spans="5:14">
      <c r="E182" s="5">
        <v>173</v>
      </c>
      <c r="F182" s="6">
        <v>1720</v>
      </c>
      <c r="G182" s="7">
        <v>27.52</v>
      </c>
      <c r="H182" s="8">
        <v>0.46955999999999998</v>
      </c>
      <c r="I182" s="14">
        <v>68.337457000000001</v>
      </c>
      <c r="J182" s="14">
        <v>22.351896</v>
      </c>
      <c r="K182" s="14">
        <v>33.811506999999999</v>
      </c>
      <c r="L182" s="14">
        <v>46.741754999999998</v>
      </c>
      <c r="M182" s="14">
        <v>69.776893999999999</v>
      </c>
      <c r="N182" s="14">
        <v>55.112743000000002</v>
      </c>
    </row>
    <row r="183" spans="5:14">
      <c r="E183" s="9">
        <v>174</v>
      </c>
      <c r="F183" s="10">
        <v>1730</v>
      </c>
      <c r="G183" s="11">
        <v>27.68</v>
      </c>
      <c r="H183" s="12">
        <v>0.47228999999999999</v>
      </c>
      <c r="I183" s="14">
        <v>68.171637000000004</v>
      </c>
      <c r="J183" s="14">
        <v>21.707263999999999</v>
      </c>
      <c r="K183" s="14">
        <v>34.613328000000003</v>
      </c>
      <c r="L183" s="14">
        <v>46.727487000000004</v>
      </c>
      <c r="M183" s="14">
        <v>69.375732999999997</v>
      </c>
      <c r="N183" s="14">
        <v>56.063609</v>
      </c>
    </row>
    <row r="184" spans="5:14">
      <c r="E184" s="9">
        <v>175</v>
      </c>
      <c r="F184" s="10">
        <v>1740</v>
      </c>
      <c r="G184" s="11">
        <v>27.84</v>
      </c>
      <c r="H184" s="12">
        <v>0.47502</v>
      </c>
      <c r="I184" s="14">
        <v>67.628720000000001</v>
      </c>
      <c r="J184" s="14">
        <v>21.967631999999998</v>
      </c>
      <c r="K184" s="14">
        <v>33.824933000000001</v>
      </c>
      <c r="L184" s="14">
        <v>47.702343999999997</v>
      </c>
      <c r="M184" s="14">
        <v>71.140372999999997</v>
      </c>
      <c r="N184" s="14">
        <v>55.489213999999997</v>
      </c>
    </row>
    <row r="185" spans="5:14">
      <c r="E185" s="9">
        <v>176</v>
      </c>
      <c r="F185" s="10">
        <v>1750</v>
      </c>
      <c r="G185" s="11">
        <v>28</v>
      </c>
      <c r="H185" s="12">
        <v>0.47775000000000001</v>
      </c>
      <c r="I185" s="14">
        <v>66.596502000000001</v>
      </c>
      <c r="J185" s="14">
        <v>22.625228</v>
      </c>
      <c r="K185" s="14">
        <v>33.891392000000003</v>
      </c>
      <c r="L185" s="14">
        <v>47.106431000000001</v>
      </c>
      <c r="M185" s="14">
        <v>68.895996999999994</v>
      </c>
      <c r="N185" s="14">
        <v>54.788651000000002</v>
      </c>
    </row>
    <row r="186" spans="5:14">
      <c r="E186" s="5">
        <v>177</v>
      </c>
      <c r="F186" s="6">
        <v>1760</v>
      </c>
      <c r="G186" s="7">
        <v>28.16</v>
      </c>
      <c r="H186" s="8">
        <v>0.48048000000000002</v>
      </c>
      <c r="I186" s="14">
        <v>66.012347000000005</v>
      </c>
      <c r="J186" s="14">
        <v>22.509893000000002</v>
      </c>
      <c r="K186" s="14">
        <v>34.223315999999997</v>
      </c>
      <c r="L186" s="14">
        <v>47.608615</v>
      </c>
      <c r="M186" s="14">
        <v>69.498317</v>
      </c>
      <c r="N186" s="14">
        <v>56.000926999999997</v>
      </c>
    </row>
    <row r="187" spans="5:14">
      <c r="E187" s="9">
        <v>178</v>
      </c>
      <c r="F187" s="10">
        <v>1770</v>
      </c>
      <c r="G187" s="11">
        <v>28.32</v>
      </c>
      <c r="H187" s="12">
        <v>0.48320999999999997</v>
      </c>
      <c r="I187" s="14">
        <v>67.794161000000003</v>
      </c>
      <c r="J187" s="14">
        <v>22.624300000000002</v>
      </c>
      <c r="K187" s="14">
        <v>34.771053000000002</v>
      </c>
      <c r="L187" s="14">
        <v>46.711326999999997</v>
      </c>
      <c r="M187" s="14">
        <v>69.497929999999997</v>
      </c>
      <c r="N187" s="14">
        <v>56.925097000000001</v>
      </c>
    </row>
    <row r="188" spans="5:14">
      <c r="E188" s="9">
        <v>179</v>
      </c>
      <c r="F188" s="10">
        <v>1780</v>
      </c>
      <c r="G188" s="11">
        <v>28.48</v>
      </c>
      <c r="H188" s="12">
        <v>0.48593999999999998</v>
      </c>
      <c r="I188" s="14">
        <v>67.878747000000004</v>
      </c>
      <c r="J188" s="14">
        <v>21.534842999999999</v>
      </c>
      <c r="K188" s="14">
        <v>33.417755</v>
      </c>
      <c r="L188" s="14">
        <v>46.602161000000002</v>
      </c>
      <c r="M188" s="14">
        <v>70.233563000000004</v>
      </c>
      <c r="N188" s="14">
        <v>54.457659</v>
      </c>
    </row>
    <row r="189" spans="5:14">
      <c r="E189" s="9">
        <v>180</v>
      </c>
      <c r="F189" s="10">
        <v>1790</v>
      </c>
      <c r="G189" s="11">
        <v>28.64</v>
      </c>
      <c r="H189" s="12">
        <v>0.48866999999999999</v>
      </c>
      <c r="I189" s="14">
        <v>68.181895999999995</v>
      </c>
      <c r="J189" s="14">
        <v>22.52976</v>
      </c>
      <c r="K189" s="14">
        <v>34.30104</v>
      </c>
      <c r="L189" s="14">
        <v>46.008364999999998</v>
      </c>
      <c r="M189" s="14">
        <v>68.311155999999997</v>
      </c>
      <c r="N189" s="14">
        <v>56.187348</v>
      </c>
    </row>
    <row r="190" spans="5:14">
      <c r="E190" s="5">
        <v>181</v>
      </c>
      <c r="F190" s="6">
        <v>1800</v>
      </c>
      <c r="G190" s="7">
        <v>28.8</v>
      </c>
      <c r="H190" s="8">
        <v>0.4914</v>
      </c>
      <c r="I190" s="14">
        <v>67.396545000000003</v>
      </c>
      <c r="J190" s="14">
        <v>23.085788999999998</v>
      </c>
      <c r="K190" s="14">
        <v>33.723213999999999</v>
      </c>
      <c r="L190" s="14">
        <v>46.472096000000001</v>
      </c>
      <c r="M190" s="14">
        <v>67.968086999999997</v>
      </c>
      <c r="N190" s="14">
        <v>55.396529000000001</v>
      </c>
    </row>
    <row r="191" spans="5:14">
      <c r="E191" s="9">
        <v>182</v>
      </c>
      <c r="F191" s="10">
        <v>1810</v>
      </c>
      <c r="G191" s="11">
        <v>28.96</v>
      </c>
      <c r="H191" s="12">
        <v>0.49413000000000001</v>
      </c>
      <c r="I191" s="14">
        <v>66.36645</v>
      </c>
      <c r="J191" s="14">
        <v>23.079926</v>
      </c>
      <c r="K191" s="14">
        <v>33.736561999999999</v>
      </c>
      <c r="L191" s="14">
        <v>47.11345</v>
      </c>
      <c r="M191" s="14">
        <v>68.916247999999996</v>
      </c>
      <c r="N191" s="14">
        <v>55.460365000000003</v>
      </c>
    </row>
    <row r="192" spans="5:14">
      <c r="E192" s="9">
        <v>183</v>
      </c>
      <c r="F192" s="10">
        <v>1820</v>
      </c>
      <c r="G192" s="11">
        <v>29.12</v>
      </c>
      <c r="H192" s="12">
        <v>0.49686000000000002</v>
      </c>
      <c r="I192" s="14">
        <v>68.046235999999993</v>
      </c>
      <c r="J192" s="14">
        <v>23.465233000000001</v>
      </c>
      <c r="K192" s="14">
        <v>33.592877999999999</v>
      </c>
      <c r="L192" s="14">
        <v>47.138216</v>
      </c>
      <c r="M192" s="14">
        <v>69.434398000000002</v>
      </c>
      <c r="N192" s="14">
        <v>56.129531999999998</v>
      </c>
    </row>
    <row r="193" spans="5:14">
      <c r="E193" s="9">
        <v>184</v>
      </c>
      <c r="F193" s="10">
        <v>1830</v>
      </c>
      <c r="G193" s="11">
        <v>29.28</v>
      </c>
      <c r="H193" s="12">
        <v>0.49958999999999998</v>
      </c>
      <c r="I193" s="14">
        <v>68.406195999999994</v>
      </c>
      <c r="J193" s="14">
        <v>23.036455</v>
      </c>
      <c r="K193" s="14">
        <v>33.698337000000002</v>
      </c>
      <c r="L193" s="14">
        <v>47.413044999999997</v>
      </c>
      <c r="M193" s="14">
        <v>68.523996999999994</v>
      </c>
      <c r="N193" s="14">
        <v>55.288941999999999</v>
      </c>
    </row>
    <row r="194" spans="5:14">
      <c r="E194" s="5">
        <v>185</v>
      </c>
      <c r="F194" s="6">
        <v>1840</v>
      </c>
      <c r="G194" s="7">
        <v>29.44</v>
      </c>
      <c r="H194" s="8">
        <v>0.50231999999999999</v>
      </c>
      <c r="I194" s="14">
        <v>66.135244</v>
      </c>
      <c r="J194" s="14">
        <v>21.753048</v>
      </c>
      <c r="K194" s="14">
        <v>34.079244000000003</v>
      </c>
      <c r="L194" s="14">
        <v>46.480352000000003</v>
      </c>
      <c r="M194" s="14">
        <v>68.467872</v>
      </c>
      <c r="N194" s="14">
        <v>55.727021000000001</v>
      </c>
    </row>
    <row r="195" spans="5:14">
      <c r="E195" s="9">
        <v>186</v>
      </c>
      <c r="F195" s="10">
        <v>1850</v>
      </c>
      <c r="G195" s="11">
        <v>29.6</v>
      </c>
      <c r="H195" s="12">
        <v>0.50505</v>
      </c>
      <c r="I195" s="14">
        <v>65.306576000000007</v>
      </c>
      <c r="J195" s="14">
        <v>22.308078999999999</v>
      </c>
      <c r="K195" s="14">
        <v>33.593685999999998</v>
      </c>
      <c r="L195" s="14">
        <v>47.487417000000001</v>
      </c>
      <c r="M195" s="14">
        <v>67.652822999999998</v>
      </c>
      <c r="N195" s="14">
        <v>55.691876999999998</v>
      </c>
    </row>
    <row r="196" spans="5:14">
      <c r="E196" s="9">
        <v>187</v>
      </c>
      <c r="F196" s="10">
        <v>1860</v>
      </c>
      <c r="G196" s="11">
        <v>29.76</v>
      </c>
      <c r="H196" s="12">
        <v>0.50778000000000001</v>
      </c>
      <c r="I196" s="14">
        <v>65.471248000000003</v>
      </c>
      <c r="J196" s="14">
        <v>21.632006000000001</v>
      </c>
      <c r="K196" s="14">
        <v>33.771393000000003</v>
      </c>
      <c r="L196" s="14">
        <v>47.026083999999997</v>
      </c>
      <c r="M196" s="14">
        <v>68.730058</v>
      </c>
      <c r="N196" s="14">
        <v>54.221742999999996</v>
      </c>
    </row>
    <row r="197" spans="5:14">
      <c r="E197" s="9">
        <v>188</v>
      </c>
      <c r="F197" s="10">
        <v>1870</v>
      </c>
      <c r="G197" s="11">
        <v>29.92</v>
      </c>
      <c r="H197" s="12">
        <v>0.51051000000000002</v>
      </c>
      <c r="I197" s="14">
        <v>66.213735999999997</v>
      </c>
      <c r="J197" s="14">
        <v>21.401571000000001</v>
      </c>
      <c r="K197" s="14">
        <v>34.575605000000003</v>
      </c>
      <c r="L197" s="14">
        <v>46.050601999999998</v>
      </c>
      <c r="M197" s="14">
        <v>67.665324999999996</v>
      </c>
      <c r="N197" s="14">
        <v>54.104747000000003</v>
      </c>
    </row>
    <row r="198" spans="5:14">
      <c r="E198" s="5">
        <v>189</v>
      </c>
      <c r="F198" s="6">
        <v>1880</v>
      </c>
      <c r="G198" s="7">
        <v>30.08</v>
      </c>
      <c r="H198" s="8">
        <v>0.51324000000000003</v>
      </c>
      <c r="I198" s="14">
        <v>67.069912000000002</v>
      </c>
      <c r="J198" s="14">
        <v>22.000806000000001</v>
      </c>
      <c r="K198" s="14">
        <v>34.087231000000003</v>
      </c>
      <c r="L198" s="14">
        <v>45.862563999999999</v>
      </c>
      <c r="M198" s="14">
        <v>67.431183000000004</v>
      </c>
      <c r="N198" s="14">
        <v>56.788356999999998</v>
      </c>
    </row>
    <row r="199" spans="5:14">
      <c r="E199" s="9">
        <v>190</v>
      </c>
      <c r="F199" s="10">
        <v>1890</v>
      </c>
      <c r="G199" s="11">
        <v>30.24</v>
      </c>
      <c r="H199" s="12">
        <v>0.51597000000000004</v>
      </c>
      <c r="I199" s="14">
        <v>66.203245999999993</v>
      </c>
      <c r="J199" s="14">
        <v>21.391158999999998</v>
      </c>
      <c r="K199" s="14">
        <v>33.631486000000002</v>
      </c>
      <c r="L199" s="14">
        <v>46.593519000000001</v>
      </c>
      <c r="M199" s="14">
        <v>68.382510999999994</v>
      </c>
      <c r="N199" s="14">
        <v>54.175960000000003</v>
      </c>
    </row>
    <row r="200" spans="5:14">
      <c r="E200" s="9">
        <v>191</v>
      </c>
      <c r="F200" s="10">
        <v>1900</v>
      </c>
      <c r="G200" s="11">
        <v>30.4</v>
      </c>
      <c r="H200" s="12">
        <v>0.51870000000000005</v>
      </c>
      <c r="I200" s="14">
        <v>66.877082999999999</v>
      </c>
      <c r="J200" s="14">
        <v>22.263912000000001</v>
      </c>
      <c r="K200" s="14">
        <v>32.708393000000001</v>
      </c>
      <c r="L200" s="14">
        <v>46.635607</v>
      </c>
      <c r="M200" s="14">
        <v>67.854026000000005</v>
      </c>
      <c r="N200" s="14">
        <v>54.210746</v>
      </c>
    </row>
    <row r="201" spans="5:14">
      <c r="E201" s="9">
        <v>192</v>
      </c>
      <c r="F201" s="10">
        <v>1910</v>
      </c>
      <c r="G201" s="11">
        <v>30.56</v>
      </c>
      <c r="H201" s="12">
        <v>0.52142999999999995</v>
      </c>
      <c r="I201" s="14">
        <v>66.552565999999999</v>
      </c>
      <c r="J201" s="14">
        <v>22.340713000000001</v>
      </c>
      <c r="K201" s="14">
        <v>34.300421999999998</v>
      </c>
      <c r="L201" s="14">
        <v>44.942402999999999</v>
      </c>
      <c r="M201" s="14">
        <v>68.314009999999996</v>
      </c>
      <c r="N201" s="14">
        <v>55.356489000000003</v>
      </c>
    </row>
    <row r="202" spans="5:14">
      <c r="E202" s="5">
        <v>193</v>
      </c>
      <c r="F202" s="6">
        <v>1920</v>
      </c>
      <c r="G202" s="7">
        <v>30.72</v>
      </c>
      <c r="H202" s="8">
        <v>0.52415999999999996</v>
      </c>
      <c r="I202" s="14">
        <v>67.523145999999997</v>
      </c>
      <c r="J202" s="14">
        <v>22.764821999999999</v>
      </c>
      <c r="K202" s="14">
        <v>33.822501000000003</v>
      </c>
      <c r="L202" s="14">
        <v>45.453110000000002</v>
      </c>
      <c r="M202" s="14">
        <v>67.542353000000006</v>
      </c>
      <c r="N202" s="14">
        <v>54.759608</v>
      </c>
    </row>
    <row r="203" spans="5:14">
      <c r="E203" s="9">
        <v>194</v>
      </c>
      <c r="F203" s="10">
        <v>1930</v>
      </c>
      <c r="G203" s="11">
        <v>30.88</v>
      </c>
      <c r="H203" s="12">
        <v>0.52688999999999997</v>
      </c>
      <c r="I203" s="14">
        <v>67.320824999999999</v>
      </c>
      <c r="J203" s="14">
        <v>21.943522000000002</v>
      </c>
      <c r="K203" s="14">
        <v>32.702261</v>
      </c>
      <c r="L203" s="14">
        <v>44.59686</v>
      </c>
      <c r="M203" s="14">
        <v>67.950146000000004</v>
      </c>
      <c r="N203" s="14">
        <v>55.752203999999999</v>
      </c>
    </row>
    <row r="204" spans="5:14">
      <c r="E204" s="9">
        <v>195</v>
      </c>
      <c r="F204" s="10">
        <v>1940</v>
      </c>
      <c r="G204" s="11">
        <v>31.04</v>
      </c>
      <c r="H204" s="12">
        <v>0.52961999999999998</v>
      </c>
      <c r="I204" s="14">
        <v>66.659571</v>
      </c>
      <c r="J204" s="14">
        <v>22.309930999999999</v>
      </c>
      <c r="K204" s="14">
        <v>34.626288000000002</v>
      </c>
      <c r="L204" s="14">
        <v>44.921027000000002</v>
      </c>
      <c r="M204" s="14">
        <v>67.107247000000001</v>
      </c>
      <c r="N204" s="14">
        <v>56.250185999999999</v>
      </c>
    </row>
    <row r="205" spans="5:14">
      <c r="E205" s="9">
        <v>196</v>
      </c>
      <c r="F205" s="10">
        <v>1950</v>
      </c>
      <c r="G205" s="11">
        <v>31.2</v>
      </c>
      <c r="H205" s="12">
        <v>0.53234999999999999</v>
      </c>
      <c r="I205" s="14">
        <v>65.788240999999999</v>
      </c>
      <c r="J205" s="14">
        <v>22.814119000000002</v>
      </c>
      <c r="K205" s="14">
        <v>32.193558000000003</v>
      </c>
      <c r="L205" s="14">
        <v>45.826846000000003</v>
      </c>
      <c r="M205" s="14">
        <v>67.666443000000001</v>
      </c>
      <c r="N205" s="14">
        <v>54.421821000000001</v>
      </c>
    </row>
    <row r="206" spans="5:14">
      <c r="E206" s="5">
        <v>197</v>
      </c>
      <c r="F206" s="6">
        <v>1960</v>
      </c>
      <c r="G206" s="7">
        <v>31.36</v>
      </c>
      <c r="H206" s="8">
        <v>0.53508</v>
      </c>
      <c r="I206" s="14">
        <v>65.933430000000001</v>
      </c>
      <c r="J206" s="14">
        <v>20.865445999999999</v>
      </c>
      <c r="K206" s="14">
        <v>34.389023999999999</v>
      </c>
      <c r="L206" s="14">
        <v>45.583793999999997</v>
      </c>
      <c r="M206" s="14">
        <v>66.305006000000006</v>
      </c>
      <c r="N206" s="14">
        <v>54.170245000000001</v>
      </c>
    </row>
    <row r="207" spans="5:14">
      <c r="E207" s="9">
        <v>198</v>
      </c>
      <c r="F207" s="10">
        <v>1970</v>
      </c>
      <c r="G207" s="11">
        <v>31.52</v>
      </c>
      <c r="H207" s="12">
        <v>0.53781000000000001</v>
      </c>
      <c r="I207" s="14">
        <v>65.925017999999994</v>
      </c>
      <c r="J207" s="14">
        <v>22.066420000000001</v>
      </c>
      <c r="K207" s="14">
        <v>33.071057000000003</v>
      </c>
      <c r="L207" s="14">
        <v>44.521028000000001</v>
      </c>
      <c r="M207" s="14">
        <v>67.534828000000005</v>
      </c>
      <c r="N207" s="14">
        <v>55.126207000000001</v>
      </c>
    </row>
    <row r="208" spans="5:14">
      <c r="E208" s="9">
        <v>199</v>
      </c>
      <c r="F208" s="10">
        <v>1980</v>
      </c>
      <c r="G208" s="11">
        <v>31.68</v>
      </c>
      <c r="H208" s="12">
        <v>0.54054000000000002</v>
      </c>
      <c r="I208" s="14">
        <v>66.517384000000007</v>
      </c>
      <c r="J208" s="14">
        <v>21.440954999999999</v>
      </c>
      <c r="K208" s="14">
        <v>33.017789999999998</v>
      </c>
      <c r="L208" s="14">
        <v>44.765853999999997</v>
      </c>
      <c r="M208" s="14">
        <v>66.824586999999994</v>
      </c>
      <c r="N208" s="14">
        <v>55.816391000000003</v>
      </c>
    </row>
    <row r="209" spans="5:14">
      <c r="E209" s="9">
        <v>200</v>
      </c>
      <c r="F209" s="10">
        <v>1990</v>
      </c>
      <c r="G209" s="11">
        <v>31.84</v>
      </c>
      <c r="H209" s="12">
        <v>0.54327000000000003</v>
      </c>
      <c r="I209" s="14">
        <v>66.392370999999997</v>
      </c>
      <c r="J209" s="14">
        <v>22.435022</v>
      </c>
      <c r="K209" s="14">
        <v>33.969814</v>
      </c>
      <c r="L209" s="14">
        <v>45.332872999999999</v>
      </c>
      <c r="M209" s="14">
        <v>66.951797999999997</v>
      </c>
      <c r="N209" s="14">
        <v>53.805188999999999</v>
      </c>
    </row>
    <row r="210" spans="5:14">
      <c r="E210" s="5">
        <v>201</v>
      </c>
      <c r="F210" s="6">
        <v>2000</v>
      </c>
      <c r="G210" s="7">
        <v>32</v>
      </c>
      <c r="H210" s="8">
        <v>0.54600000000000004</v>
      </c>
      <c r="I210" s="14">
        <v>66.789286000000004</v>
      </c>
      <c r="J210" s="14">
        <v>21.797408999999998</v>
      </c>
      <c r="K210" s="14">
        <v>33.763641</v>
      </c>
      <c r="L210" s="14">
        <v>46.159075000000001</v>
      </c>
      <c r="M210" s="14">
        <v>66.948676000000006</v>
      </c>
      <c r="N210" s="14">
        <v>54.715902999999997</v>
      </c>
    </row>
    <row r="211" spans="5:14">
      <c r="E211" s="9">
        <v>202</v>
      </c>
      <c r="F211" s="10">
        <v>2010</v>
      </c>
      <c r="G211" s="11">
        <v>32.159999999999997</v>
      </c>
      <c r="H211" s="12">
        <v>0.54873000000000005</v>
      </c>
      <c r="I211" s="14">
        <v>67.759596999999999</v>
      </c>
      <c r="J211" s="14">
        <v>22.361232000000001</v>
      </c>
      <c r="K211" s="14">
        <v>33.365448999999998</v>
      </c>
      <c r="L211" s="14">
        <v>45.222901999999998</v>
      </c>
      <c r="M211" s="14">
        <v>67.122833</v>
      </c>
      <c r="N211" s="14">
        <v>55.436985</v>
      </c>
    </row>
    <row r="212" spans="5:14">
      <c r="E212" s="9">
        <v>203</v>
      </c>
      <c r="F212" s="10">
        <v>2020</v>
      </c>
      <c r="G212" s="11">
        <v>32.32</v>
      </c>
      <c r="H212" s="12">
        <v>0.55145999999999995</v>
      </c>
      <c r="I212" s="14">
        <v>66.803256000000005</v>
      </c>
      <c r="J212" s="14">
        <v>22.635216</v>
      </c>
      <c r="K212" s="14">
        <v>34.010970999999998</v>
      </c>
      <c r="L212" s="14">
        <v>45.190156999999999</v>
      </c>
      <c r="M212" s="14">
        <v>67.454905999999994</v>
      </c>
      <c r="N212" s="14">
        <v>54.383018999999997</v>
      </c>
    </row>
    <row r="213" spans="5:14">
      <c r="E213" s="9">
        <v>204</v>
      </c>
      <c r="F213" s="10">
        <v>2030</v>
      </c>
      <c r="G213" s="11">
        <v>32.479999999999997</v>
      </c>
      <c r="H213" s="12">
        <v>0.55418999999999996</v>
      </c>
      <c r="I213" s="14">
        <v>66.616909000000007</v>
      </c>
      <c r="J213" s="14">
        <v>23.379367999999999</v>
      </c>
      <c r="K213" s="14">
        <v>33.213393000000003</v>
      </c>
      <c r="L213" s="14">
        <v>45.059927999999999</v>
      </c>
      <c r="M213" s="14">
        <v>67.225010999999995</v>
      </c>
      <c r="N213" s="14">
        <v>52.366221000000003</v>
      </c>
    </row>
    <row r="214" spans="5:14">
      <c r="E214" s="5">
        <v>205</v>
      </c>
      <c r="F214" s="6">
        <v>2040</v>
      </c>
      <c r="G214" s="7">
        <v>32.64</v>
      </c>
      <c r="H214" s="8">
        <v>0.55691999999999997</v>
      </c>
      <c r="I214" s="14">
        <v>66.709638999999996</v>
      </c>
      <c r="J214" s="14">
        <v>22.742992000000001</v>
      </c>
      <c r="K214" s="14">
        <v>33.598201000000003</v>
      </c>
      <c r="L214" s="14">
        <v>44.649087999999999</v>
      </c>
      <c r="M214" s="14">
        <v>66.860111000000003</v>
      </c>
      <c r="N214" s="14">
        <v>54.017963000000002</v>
      </c>
    </row>
    <row r="215" spans="5:14">
      <c r="E215" s="9">
        <v>206</v>
      </c>
      <c r="F215" s="10">
        <v>2050</v>
      </c>
      <c r="G215" s="11">
        <v>32.799999999999997</v>
      </c>
      <c r="H215" s="12">
        <v>0.55964999999999998</v>
      </c>
      <c r="I215" s="14">
        <v>66.414744999999996</v>
      </c>
      <c r="J215" s="14">
        <v>22.672979000000002</v>
      </c>
      <c r="K215" s="14">
        <v>33.448574999999998</v>
      </c>
      <c r="L215" s="14">
        <v>44.765540999999999</v>
      </c>
      <c r="M215" s="14">
        <v>66.114605999999995</v>
      </c>
      <c r="N215" s="14">
        <v>55.108347999999999</v>
      </c>
    </row>
    <row r="216" spans="5:14">
      <c r="E216" s="9">
        <v>207</v>
      </c>
      <c r="F216" s="10">
        <v>2060</v>
      </c>
      <c r="G216" s="11">
        <v>32.96</v>
      </c>
      <c r="H216" s="12">
        <v>0.56237999999999999</v>
      </c>
      <c r="I216" s="14">
        <v>67.123525999999998</v>
      </c>
      <c r="J216" s="14">
        <v>22.308657</v>
      </c>
      <c r="K216" s="14">
        <v>33.565102000000003</v>
      </c>
      <c r="L216" s="14">
        <v>44.975147999999997</v>
      </c>
      <c r="M216" s="14">
        <v>66.146002999999993</v>
      </c>
      <c r="N216" s="14">
        <v>55.066572000000001</v>
      </c>
    </row>
    <row r="217" spans="5:14">
      <c r="E217" s="9">
        <v>208</v>
      </c>
      <c r="F217" s="10">
        <v>2070</v>
      </c>
      <c r="G217" s="11">
        <v>33.119999999999997</v>
      </c>
      <c r="H217" s="12">
        <v>0.56511</v>
      </c>
      <c r="I217" s="14">
        <v>65.478960000000001</v>
      </c>
      <c r="J217" s="14">
        <v>21.465835999999999</v>
      </c>
      <c r="K217" s="14">
        <v>34.109639000000001</v>
      </c>
      <c r="L217" s="14">
        <v>44.447662000000001</v>
      </c>
      <c r="M217" s="14">
        <v>66.306584999999998</v>
      </c>
      <c r="N217" s="14">
        <v>54.285080999999998</v>
      </c>
    </row>
    <row r="218" spans="5:14">
      <c r="E218" s="5">
        <v>209</v>
      </c>
      <c r="F218" s="6">
        <v>2080</v>
      </c>
      <c r="G218" s="7">
        <v>33.28</v>
      </c>
      <c r="H218" s="8">
        <v>0.56784000000000001</v>
      </c>
      <c r="I218" s="14">
        <v>66.256322999999995</v>
      </c>
      <c r="J218" s="14">
        <v>22.107651000000001</v>
      </c>
      <c r="K218" s="14">
        <v>33.407071000000002</v>
      </c>
      <c r="L218" s="14">
        <v>45.483888999999998</v>
      </c>
      <c r="M218" s="14">
        <v>65.707155999999998</v>
      </c>
      <c r="N218" s="14">
        <v>54.298656000000001</v>
      </c>
    </row>
    <row r="219" spans="5:14">
      <c r="E219" s="9">
        <v>210</v>
      </c>
      <c r="F219" s="10">
        <v>2090</v>
      </c>
      <c r="G219" s="11">
        <v>33.44</v>
      </c>
      <c r="H219" s="12">
        <v>0.57057000000000002</v>
      </c>
      <c r="I219" s="14">
        <v>66.142955000000001</v>
      </c>
      <c r="J219" s="14">
        <v>22.663107</v>
      </c>
      <c r="K219" s="14">
        <v>33.443173000000002</v>
      </c>
      <c r="L219" s="14">
        <v>45.597681000000001</v>
      </c>
      <c r="M219" s="14">
        <v>66.451505999999995</v>
      </c>
      <c r="N219" s="14">
        <v>53.691209999999998</v>
      </c>
    </row>
    <row r="220" spans="5:14">
      <c r="E220" s="9">
        <v>211</v>
      </c>
      <c r="F220" s="10">
        <v>2100</v>
      </c>
      <c r="G220" s="11">
        <v>33.6</v>
      </c>
      <c r="H220" s="12">
        <v>0.57330000000000003</v>
      </c>
      <c r="I220" s="14">
        <v>66.732660999999993</v>
      </c>
      <c r="J220" s="14">
        <v>20.911035999999999</v>
      </c>
      <c r="K220" s="14">
        <v>32.678731999999997</v>
      </c>
      <c r="L220" s="14">
        <v>45.421982</v>
      </c>
      <c r="M220" s="14">
        <v>66.225851000000006</v>
      </c>
      <c r="N220" s="14">
        <v>54.385485000000003</v>
      </c>
    </row>
    <row r="221" spans="5:14">
      <c r="E221" s="9">
        <v>212</v>
      </c>
      <c r="F221" s="10">
        <v>2110</v>
      </c>
      <c r="G221" s="11">
        <v>33.76</v>
      </c>
      <c r="H221" s="12">
        <v>0.57603000000000004</v>
      </c>
      <c r="I221" s="14">
        <v>67.482219999999998</v>
      </c>
      <c r="J221" s="14">
        <v>22.447289999999999</v>
      </c>
      <c r="K221" s="14">
        <v>33.516039999999997</v>
      </c>
      <c r="L221" s="14">
        <v>44.061238000000003</v>
      </c>
      <c r="M221" s="14">
        <v>66.822888000000006</v>
      </c>
      <c r="N221" s="14">
        <v>56.052537000000001</v>
      </c>
    </row>
    <row r="222" spans="5:14">
      <c r="E222" s="5">
        <v>213</v>
      </c>
      <c r="F222" s="6">
        <v>2120</v>
      </c>
      <c r="G222" s="7">
        <v>33.92</v>
      </c>
      <c r="H222" s="8">
        <v>0.57876000000000005</v>
      </c>
      <c r="I222" s="14">
        <v>68.297692999999995</v>
      </c>
      <c r="J222" s="14">
        <v>22.052337999999999</v>
      </c>
      <c r="K222" s="14">
        <v>33.594918999999997</v>
      </c>
      <c r="L222" s="14">
        <v>45.106532000000001</v>
      </c>
      <c r="M222" s="14">
        <v>66.585125000000005</v>
      </c>
      <c r="N222" s="14">
        <v>53.293170000000003</v>
      </c>
    </row>
    <row r="223" spans="5:14">
      <c r="E223" s="9">
        <v>214</v>
      </c>
      <c r="F223" s="10">
        <v>2130</v>
      </c>
      <c r="G223" s="11">
        <v>34.08</v>
      </c>
      <c r="H223" s="12">
        <v>0.58148999999999995</v>
      </c>
      <c r="I223" s="14">
        <v>66.423886999999993</v>
      </c>
      <c r="J223" s="14">
        <v>23.329069</v>
      </c>
      <c r="K223" s="14">
        <v>32.894433999999997</v>
      </c>
      <c r="L223" s="14">
        <v>44.725852000000003</v>
      </c>
      <c r="M223" s="14">
        <v>65.989785999999995</v>
      </c>
      <c r="N223" s="14">
        <v>53.795160000000003</v>
      </c>
    </row>
    <row r="224" spans="5:14">
      <c r="E224" s="9">
        <v>215</v>
      </c>
      <c r="F224" s="10">
        <v>2140</v>
      </c>
      <c r="G224" s="11">
        <v>34.24</v>
      </c>
      <c r="H224" s="12">
        <v>0.58421999999999996</v>
      </c>
      <c r="I224" s="14">
        <v>65.367715000000004</v>
      </c>
      <c r="J224" s="14">
        <v>22.280963</v>
      </c>
      <c r="K224" s="14">
        <v>32.885675999999997</v>
      </c>
      <c r="L224" s="14">
        <v>44.501238999999998</v>
      </c>
      <c r="M224" s="14">
        <v>66.438929999999999</v>
      </c>
      <c r="N224" s="14">
        <v>54.830388999999997</v>
      </c>
    </row>
    <row r="225" spans="5:14">
      <c r="E225" s="9">
        <v>216</v>
      </c>
      <c r="F225" s="10">
        <v>2150</v>
      </c>
      <c r="G225" s="11">
        <v>34.4</v>
      </c>
      <c r="H225" s="12">
        <v>0.58694999999999997</v>
      </c>
      <c r="I225" s="14">
        <v>65.222451000000007</v>
      </c>
      <c r="J225" s="14">
        <v>22.698128000000001</v>
      </c>
      <c r="K225" s="14">
        <v>32.531497999999999</v>
      </c>
      <c r="L225" s="14">
        <v>45.467840000000002</v>
      </c>
      <c r="M225" s="14">
        <v>66.145623000000001</v>
      </c>
      <c r="N225" s="14">
        <v>55.284970999999999</v>
      </c>
    </row>
    <row r="226" spans="5:14">
      <c r="E226" s="5">
        <v>217</v>
      </c>
      <c r="F226" s="6">
        <v>2160</v>
      </c>
      <c r="G226" s="7">
        <v>34.56</v>
      </c>
      <c r="H226" s="8">
        <v>0.58967999999999998</v>
      </c>
      <c r="I226" s="14">
        <v>65.192245999999997</v>
      </c>
      <c r="J226" s="14">
        <v>22.055541999999999</v>
      </c>
      <c r="K226" s="14">
        <v>33.287917999999998</v>
      </c>
      <c r="L226" s="14">
        <v>44.932136</v>
      </c>
      <c r="M226" s="14">
        <v>66.171155999999996</v>
      </c>
      <c r="N226" s="14">
        <v>55.278570999999999</v>
      </c>
    </row>
    <row r="227" spans="5:14">
      <c r="E227" s="9">
        <v>218</v>
      </c>
      <c r="F227" s="10">
        <v>2170</v>
      </c>
      <c r="G227" s="11">
        <v>34.72</v>
      </c>
      <c r="H227" s="12">
        <v>0.59240999999999999</v>
      </c>
      <c r="I227" s="14">
        <v>65.391862000000003</v>
      </c>
      <c r="J227" s="14">
        <v>22.541367999999999</v>
      </c>
      <c r="K227" s="14">
        <v>34.462274999999998</v>
      </c>
      <c r="L227" s="14">
        <v>44.657305999999998</v>
      </c>
      <c r="M227" s="14">
        <v>65.632248000000004</v>
      </c>
      <c r="N227" s="14">
        <v>54.791235999999998</v>
      </c>
    </row>
    <row r="228" spans="5:14">
      <c r="E228" s="9">
        <v>219</v>
      </c>
      <c r="F228" s="10">
        <v>2180</v>
      </c>
      <c r="G228" s="11">
        <v>34.880000000000003</v>
      </c>
      <c r="H228" s="12">
        <v>0.59514</v>
      </c>
      <c r="I228" s="14">
        <v>66.656867000000005</v>
      </c>
      <c r="J228" s="14">
        <v>22.164663000000001</v>
      </c>
      <c r="K228" s="14">
        <v>33.601595000000003</v>
      </c>
      <c r="L228" s="14">
        <v>45.056538000000003</v>
      </c>
      <c r="M228" s="14">
        <v>65.357843000000003</v>
      </c>
      <c r="N228" s="14">
        <v>54.796711999999999</v>
      </c>
    </row>
    <row r="229" spans="5:14">
      <c r="E229" s="9">
        <v>220</v>
      </c>
      <c r="F229" s="10">
        <v>2190</v>
      </c>
      <c r="G229" s="11">
        <v>35.04</v>
      </c>
      <c r="H229" s="12">
        <v>0.59787000000000001</v>
      </c>
      <c r="I229" s="14">
        <v>66.805065999999997</v>
      </c>
      <c r="J229" s="14">
        <v>21.823136000000002</v>
      </c>
      <c r="K229" s="14">
        <v>32.940758000000002</v>
      </c>
      <c r="L229" s="14">
        <v>44.677788</v>
      </c>
      <c r="M229" s="14">
        <v>65.964669999999998</v>
      </c>
      <c r="N229" s="14">
        <v>56.171999999999997</v>
      </c>
    </row>
    <row r="230" spans="5:14">
      <c r="E230" s="5">
        <v>221</v>
      </c>
      <c r="F230" s="6">
        <v>2200</v>
      </c>
      <c r="G230" s="7">
        <v>35.200000000000003</v>
      </c>
      <c r="H230" s="8">
        <v>0.60060000000000002</v>
      </c>
      <c r="I230" s="14">
        <v>67.246572999999998</v>
      </c>
      <c r="J230" s="14">
        <v>21.706261999999999</v>
      </c>
      <c r="K230" s="14">
        <v>33.500762000000002</v>
      </c>
      <c r="L230" s="14">
        <v>44.748649999999998</v>
      </c>
      <c r="M230" s="14">
        <v>66.040233999999998</v>
      </c>
      <c r="N230" s="14">
        <v>54.570252000000004</v>
      </c>
    </row>
    <row r="231" spans="5:14">
      <c r="E231" s="9">
        <v>222</v>
      </c>
      <c r="F231" s="10">
        <v>2210</v>
      </c>
      <c r="G231" s="11">
        <v>35.36</v>
      </c>
      <c r="H231" s="12">
        <v>0.60333000000000003</v>
      </c>
      <c r="I231" s="14">
        <v>67.475812000000005</v>
      </c>
      <c r="J231" s="14">
        <v>21.184792000000002</v>
      </c>
      <c r="K231" s="14">
        <v>33.707090999999998</v>
      </c>
      <c r="L231" s="14">
        <v>44.1935</v>
      </c>
      <c r="M231" s="14">
        <v>65.340132999999994</v>
      </c>
      <c r="N231" s="14">
        <v>56.183413999999999</v>
      </c>
    </row>
    <row r="232" spans="5:14">
      <c r="E232" s="9">
        <v>223</v>
      </c>
      <c r="F232" s="10">
        <v>2220</v>
      </c>
      <c r="G232" s="11">
        <v>35.520000000000003</v>
      </c>
      <c r="H232" s="12">
        <v>0.60606000000000004</v>
      </c>
      <c r="I232" s="14">
        <v>67.164952</v>
      </c>
      <c r="J232" s="14">
        <v>22.698630999999999</v>
      </c>
      <c r="K232" s="14">
        <v>33.807960999999999</v>
      </c>
      <c r="L232" s="14">
        <v>44.044227999999997</v>
      </c>
      <c r="M232" s="14">
        <v>66.108400000000003</v>
      </c>
      <c r="N232" s="14">
        <v>55.727752000000002</v>
      </c>
    </row>
    <row r="233" spans="5:14">
      <c r="E233" s="9">
        <v>224</v>
      </c>
      <c r="F233" s="10">
        <v>2230</v>
      </c>
      <c r="G233" s="11">
        <v>35.68</v>
      </c>
      <c r="H233" s="12">
        <v>0.60879000000000005</v>
      </c>
      <c r="I233" s="14">
        <v>67.964457999999993</v>
      </c>
      <c r="J233" s="14">
        <v>22.056622000000001</v>
      </c>
      <c r="K233" s="14">
        <v>33.701846000000003</v>
      </c>
      <c r="L233" s="14">
        <v>44.655569999999997</v>
      </c>
      <c r="M233" s="14">
        <v>65.761352000000002</v>
      </c>
      <c r="N233" s="14">
        <v>54.260010000000001</v>
      </c>
    </row>
    <row r="234" spans="5:14">
      <c r="E234" s="5">
        <v>225</v>
      </c>
      <c r="F234" s="6">
        <v>2240</v>
      </c>
      <c r="G234" s="7">
        <v>35.840000000000003</v>
      </c>
      <c r="H234" s="8">
        <v>0.61151999999999995</v>
      </c>
      <c r="I234" s="14">
        <v>66.026889999999995</v>
      </c>
      <c r="J234" s="14">
        <v>22.346923</v>
      </c>
      <c r="K234" s="14">
        <v>33.099411000000003</v>
      </c>
      <c r="L234" s="14">
        <v>43.754885000000002</v>
      </c>
      <c r="M234" s="14">
        <v>65.954299000000006</v>
      </c>
      <c r="N234" s="14">
        <v>55.685319999999997</v>
      </c>
    </row>
    <row r="235" spans="5:14">
      <c r="E235" s="9">
        <v>226</v>
      </c>
      <c r="F235" s="10">
        <v>2250</v>
      </c>
      <c r="G235" s="11">
        <v>36</v>
      </c>
      <c r="H235" s="12">
        <v>0.61424999999999996</v>
      </c>
      <c r="I235" s="14">
        <v>65.926873999999998</v>
      </c>
      <c r="J235" s="14">
        <v>21.748342999999998</v>
      </c>
      <c r="K235" s="14">
        <v>33.947786000000001</v>
      </c>
      <c r="L235" s="14">
        <v>43.490665</v>
      </c>
      <c r="M235" s="14">
        <v>66.104271999999995</v>
      </c>
      <c r="N235" s="14">
        <v>55.528753999999999</v>
      </c>
    </row>
    <row r="236" spans="5:14">
      <c r="E236" s="9">
        <v>227</v>
      </c>
      <c r="F236" s="10">
        <v>2260</v>
      </c>
      <c r="G236" s="11">
        <v>36.159999999999997</v>
      </c>
      <c r="H236" s="12">
        <v>0.61697999999999997</v>
      </c>
      <c r="I236" s="14">
        <v>67.242757999999995</v>
      </c>
      <c r="J236" s="14">
        <v>21.858124</v>
      </c>
      <c r="K236" s="14">
        <v>33.479163</v>
      </c>
      <c r="L236" s="14">
        <v>44.993200999999999</v>
      </c>
      <c r="M236" s="14">
        <v>65.222414000000001</v>
      </c>
      <c r="N236" s="14">
        <v>54.337077999999998</v>
      </c>
    </row>
    <row r="237" spans="5:14">
      <c r="E237" s="9">
        <v>228</v>
      </c>
      <c r="F237" s="10">
        <v>2270</v>
      </c>
      <c r="G237" s="11">
        <v>36.32</v>
      </c>
      <c r="H237" s="12">
        <v>0.61970999999999998</v>
      </c>
      <c r="I237" s="14">
        <v>66.586197999999996</v>
      </c>
      <c r="J237" s="14">
        <v>21.623754999999999</v>
      </c>
      <c r="K237" s="14">
        <v>32.964443000000003</v>
      </c>
      <c r="L237" s="14">
        <v>44.800797000000003</v>
      </c>
      <c r="M237" s="14">
        <v>65.555640999999994</v>
      </c>
      <c r="N237" s="14">
        <v>53.653711000000001</v>
      </c>
    </row>
    <row r="238" spans="5:14">
      <c r="E238" s="5">
        <v>229</v>
      </c>
      <c r="F238" s="6">
        <v>2280</v>
      </c>
      <c r="G238" s="7">
        <v>36.479999999999997</v>
      </c>
      <c r="H238" s="8">
        <v>0.62243999999999999</v>
      </c>
      <c r="I238" s="14">
        <v>66.937179999999998</v>
      </c>
      <c r="J238" s="14">
        <v>22.174575999999998</v>
      </c>
      <c r="K238" s="14">
        <v>33.032218</v>
      </c>
      <c r="L238" s="14">
        <v>45.041919999999998</v>
      </c>
      <c r="M238" s="14">
        <v>64.981290999999999</v>
      </c>
      <c r="N238" s="14">
        <v>54.278792000000003</v>
      </c>
    </row>
    <row r="239" spans="5:14">
      <c r="E239" s="9">
        <v>230</v>
      </c>
      <c r="F239" s="10">
        <v>2290</v>
      </c>
      <c r="G239" s="11">
        <v>36.64</v>
      </c>
      <c r="H239" s="12">
        <v>0.62517</v>
      </c>
      <c r="I239" s="14">
        <v>66.506506999999999</v>
      </c>
      <c r="J239" s="14">
        <v>22.09554</v>
      </c>
      <c r="K239" s="14">
        <v>32.747430000000001</v>
      </c>
      <c r="L239" s="14">
        <v>45.015805999999998</v>
      </c>
      <c r="M239" s="14">
        <v>65.482311999999993</v>
      </c>
      <c r="N239" s="14">
        <v>54.591039000000002</v>
      </c>
    </row>
    <row r="240" spans="5:14">
      <c r="E240" s="9">
        <v>231</v>
      </c>
      <c r="F240" s="10">
        <v>2300</v>
      </c>
      <c r="G240" s="11">
        <v>36.799999999999997</v>
      </c>
      <c r="H240" s="12">
        <v>0.62790000000000001</v>
      </c>
      <c r="I240" s="14">
        <v>66.860878</v>
      </c>
      <c r="J240" s="14">
        <v>20.967082999999999</v>
      </c>
      <c r="K240" s="14">
        <v>32.746853000000002</v>
      </c>
      <c r="L240" s="14">
        <v>44.393540999999999</v>
      </c>
      <c r="M240" s="14">
        <v>65.898368000000005</v>
      </c>
      <c r="N240" s="14">
        <v>53.541080999999998</v>
      </c>
    </row>
    <row r="241" spans="5:14">
      <c r="E241" s="9">
        <v>232</v>
      </c>
      <c r="F241" s="10">
        <v>2310</v>
      </c>
      <c r="G241" s="11">
        <v>36.96</v>
      </c>
      <c r="H241" s="12">
        <v>0.63063000000000002</v>
      </c>
      <c r="I241" s="14">
        <v>67.427554999999998</v>
      </c>
      <c r="J241" s="14">
        <v>22.405975999999999</v>
      </c>
      <c r="K241" s="14">
        <v>33.475921999999997</v>
      </c>
      <c r="L241" s="14">
        <v>44.429997</v>
      </c>
      <c r="M241" s="14">
        <v>65.741377</v>
      </c>
      <c r="N241" s="14">
        <v>54.661901</v>
      </c>
    </row>
    <row r="242" spans="5:14">
      <c r="E242" s="5">
        <v>233</v>
      </c>
      <c r="F242" s="6">
        <v>2320</v>
      </c>
      <c r="G242" s="7">
        <v>37.119999999999997</v>
      </c>
      <c r="H242" s="8">
        <v>0.63336000000000003</v>
      </c>
      <c r="I242" s="14">
        <v>67.271912</v>
      </c>
      <c r="J242" s="14">
        <v>21.885276999999999</v>
      </c>
      <c r="K242" s="14">
        <v>33.200857999999997</v>
      </c>
      <c r="L242" s="14">
        <v>43.828018999999998</v>
      </c>
      <c r="M242" s="14">
        <v>65.786967000000004</v>
      </c>
      <c r="N242" s="14">
        <v>55.314632000000003</v>
      </c>
    </row>
    <row r="243" spans="5:14">
      <c r="E243" s="9">
        <v>234</v>
      </c>
      <c r="F243" s="10">
        <v>2330</v>
      </c>
      <c r="G243" s="11">
        <v>37.28</v>
      </c>
      <c r="H243" s="12">
        <v>0.63609000000000004</v>
      </c>
      <c r="I243" s="14">
        <v>66.717968999999997</v>
      </c>
      <c r="J243" s="14">
        <v>21.974534999999999</v>
      </c>
      <c r="K243" s="14">
        <v>32.719386</v>
      </c>
      <c r="L243" s="14">
        <v>44.264786999999998</v>
      </c>
      <c r="M243" s="14">
        <v>65.995142999999999</v>
      </c>
      <c r="N243" s="14">
        <v>55.465916</v>
      </c>
    </row>
    <row r="244" spans="5:14">
      <c r="E244" s="9">
        <v>235</v>
      </c>
      <c r="F244" s="10">
        <v>2340</v>
      </c>
      <c r="G244" s="11">
        <v>37.44</v>
      </c>
      <c r="H244" s="12">
        <v>0.63882000000000005</v>
      </c>
      <c r="I244" s="14">
        <v>65.737397999999999</v>
      </c>
      <c r="J244" s="14">
        <v>22.155059000000001</v>
      </c>
      <c r="K244" s="14">
        <v>33.007027000000001</v>
      </c>
      <c r="L244" s="14">
        <v>43.826245999999998</v>
      </c>
      <c r="M244" s="14">
        <v>65.519349000000005</v>
      </c>
      <c r="N244" s="14">
        <v>54.453218</v>
      </c>
    </row>
    <row r="245" spans="5:14">
      <c r="E245" s="9">
        <v>236</v>
      </c>
      <c r="F245" s="10">
        <v>2350</v>
      </c>
      <c r="G245" s="11">
        <v>37.6</v>
      </c>
      <c r="H245" s="12">
        <v>0.64154999999999995</v>
      </c>
      <c r="I245" s="14">
        <v>65.019668999999993</v>
      </c>
      <c r="J245" s="14">
        <v>21.248052000000001</v>
      </c>
      <c r="K245" s="14">
        <v>34.070988999999997</v>
      </c>
      <c r="L245" s="14">
        <v>43.193029000000003</v>
      </c>
      <c r="M245" s="14">
        <v>64.872124999999997</v>
      </c>
      <c r="N245" s="14">
        <v>55.832827000000002</v>
      </c>
    </row>
    <row r="246" spans="5:14">
      <c r="E246" s="5">
        <v>237</v>
      </c>
      <c r="F246" s="6">
        <v>2360</v>
      </c>
      <c r="G246" s="7">
        <v>37.76</v>
      </c>
      <c r="H246" s="8">
        <v>0.64427999999999996</v>
      </c>
      <c r="I246" s="14">
        <v>65.385610999999997</v>
      </c>
      <c r="J246" s="14">
        <v>21.420741</v>
      </c>
      <c r="K246" s="14">
        <v>32.564399000000002</v>
      </c>
      <c r="L246" s="14">
        <v>43.143929999999997</v>
      </c>
      <c r="M246" s="14">
        <v>64.632893999999993</v>
      </c>
      <c r="N246" s="14">
        <v>54.199294999999999</v>
      </c>
    </row>
    <row r="247" spans="5:14">
      <c r="E247" s="9">
        <v>238</v>
      </c>
      <c r="F247" s="10">
        <v>2370</v>
      </c>
      <c r="G247" s="11">
        <v>37.92</v>
      </c>
      <c r="H247" s="12">
        <v>0.64700999999999997</v>
      </c>
      <c r="I247" s="14">
        <v>65.999077</v>
      </c>
      <c r="J247" s="14">
        <v>21.649249999999999</v>
      </c>
      <c r="K247" s="14">
        <v>32.935203999999999</v>
      </c>
      <c r="L247" s="14">
        <v>44.470111000000003</v>
      </c>
      <c r="M247" s="14">
        <v>64.714440999999994</v>
      </c>
      <c r="N247" s="14">
        <v>55.414112000000003</v>
      </c>
    </row>
    <row r="248" spans="5:14">
      <c r="E248" s="9">
        <v>239</v>
      </c>
      <c r="F248" s="10">
        <v>2380</v>
      </c>
      <c r="G248" s="11">
        <v>38.08</v>
      </c>
      <c r="H248" s="12">
        <v>0.64973999999999998</v>
      </c>
      <c r="I248" s="14">
        <v>65.936515</v>
      </c>
      <c r="J248" s="14">
        <v>22.055616000000001</v>
      </c>
      <c r="K248" s="14">
        <v>33.465353</v>
      </c>
      <c r="L248" s="14">
        <v>43.481098000000003</v>
      </c>
      <c r="M248" s="14">
        <v>64.844624999999994</v>
      </c>
      <c r="N248" s="14">
        <v>55.102521000000003</v>
      </c>
    </row>
    <row r="249" spans="5:14">
      <c r="E249" s="9">
        <v>240</v>
      </c>
      <c r="F249" s="10">
        <v>2390</v>
      </c>
      <c r="G249" s="11">
        <v>38.24</v>
      </c>
      <c r="H249" s="12">
        <v>0.65246999999999999</v>
      </c>
      <c r="I249" s="14">
        <v>66.751756999999998</v>
      </c>
      <c r="J249" s="14">
        <v>22.078415</v>
      </c>
      <c r="K249" s="14">
        <v>33.620224999999998</v>
      </c>
      <c r="L249" s="14">
        <v>43.69753</v>
      </c>
      <c r="M249" s="14">
        <v>65.005356000000006</v>
      </c>
      <c r="N249" s="14">
        <v>54.846974000000003</v>
      </c>
    </row>
    <row r="250" spans="5:14">
      <c r="E250" s="5">
        <v>241</v>
      </c>
      <c r="F250" s="6">
        <v>2400</v>
      </c>
      <c r="G250" s="7">
        <v>38.4</v>
      </c>
      <c r="H250" s="8">
        <v>0.6552</v>
      </c>
      <c r="I250" s="14">
        <v>67.217374000000007</v>
      </c>
      <c r="J250" s="14">
        <v>22.751283999999998</v>
      </c>
      <c r="K250" s="14">
        <v>32.420447000000003</v>
      </c>
      <c r="L250" s="14">
        <v>44.127890000000001</v>
      </c>
      <c r="M250" s="14">
        <v>64.858356000000001</v>
      </c>
      <c r="N250" s="14">
        <v>53.796627999999998</v>
      </c>
    </row>
    <row r="251" spans="5:14">
      <c r="E251" s="9">
        <v>242</v>
      </c>
      <c r="F251" s="10">
        <v>2410</v>
      </c>
      <c r="G251" s="11">
        <v>38.56</v>
      </c>
      <c r="H251" s="12">
        <v>0.65793000000000001</v>
      </c>
      <c r="I251" s="14">
        <v>67.566270000000003</v>
      </c>
      <c r="J251" s="14">
        <v>21.833241999999998</v>
      </c>
      <c r="K251" s="14">
        <v>31.794982000000001</v>
      </c>
      <c r="L251" s="14">
        <v>44.781008</v>
      </c>
      <c r="M251" s="14">
        <v>64.900436999999997</v>
      </c>
      <c r="N251" s="14">
        <v>54.403232000000003</v>
      </c>
    </row>
    <row r="252" spans="5:14">
      <c r="E252" s="9">
        <v>243</v>
      </c>
      <c r="F252" s="10">
        <v>2420</v>
      </c>
      <c r="G252" s="11">
        <v>38.72</v>
      </c>
      <c r="H252" s="12">
        <v>0.66066000000000003</v>
      </c>
      <c r="I252" s="14">
        <v>66.880324000000002</v>
      </c>
      <c r="J252" s="14">
        <v>22.302793000000001</v>
      </c>
      <c r="K252" s="14">
        <v>33.338178999999997</v>
      </c>
      <c r="L252" s="14">
        <v>43.175981999999998</v>
      </c>
      <c r="M252" s="14">
        <v>64.329438999999994</v>
      </c>
      <c r="N252" s="14">
        <v>54.166891999999997</v>
      </c>
    </row>
    <row r="253" spans="5:14">
      <c r="E253" s="9">
        <v>244</v>
      </c>
      <c r="F253" s="10">
        <v>2430</v>
      </c>
      <c r="G253" s="11">
        <v>38.880000000000003</v>
      </c>
      <c r="H253" s="12">
        <v>0.66339000000000004</v>
      </c>
      <c r="I253" s="14">
        <v>66.943848000000003</v>
      </c>
      <c r="J253" s="14">
        <v>21.651485999999998</v>
      </c>
      <c r="K253" s="14">
        <v>33.846454000000001</v>
      </c>
      <c r="L253" s="14">
        <v>43.937103</v>
      </c>
      <c r="M253" s="14">
        <v>64.253645000000006</v>
      </c>
      <c r="N253" s="14">
        <v>55.481695999999999</v>
      </c>
    </row>
    <row r="254" spans="5:14">
      <c r="E254" s="5">
        <v>245</v>
      </c>
      <c r="F254" s="6">
        <v>2440</v>
      </c>
      <c r="G254" s="7">
        <v>39.04</v>
      </c>
      <c r="H254" s="8">
        <v>0.66612000000000005</v>
      </c>
      <c r="I254" s="14">
        <v>66.315569999999994</v>
      </c>
      <c r="J254" s="14">
        <v>22.762162</v>
      </c>
      <c r="K254" s="14">
        <v>33.470174</v>
      </c>
      <c r="L254" s="14">
        <v>43.351025999999997</v>
      </c>
      <c r="M254" s="14">
        <v>64.314784000000003</v>
      </c>
      <c r="N254" s="14">
        <v>54.115625000000001</v>
      </c>
    </row>
    <row r="255" spans="5:14">
      <c r="E255" s="9">
        <v>246</v>
      </c>
      <c r="F255" s="10">
        <v>2450</v>
      </c>
      <c r="G255" s="11">
        <v>39.200000000000003</v>
      </c>
      <c r="H255" s="12">
        <v>0.66884999999999994</v>
      </c>
      <c r="I255" s="14">
        <v>66.853823000000006</v>
      </c>
      <c r="J255" s="14">
        <v>23.200081000000001</v>
      </c>
      <c r="K255" s="14">
        <v>33.299142000000003</v>
      </c>
      <c r="L255" s="14">
        <v>43.795580000000001</v>
      </c>
      <c r="M255" s="14">
        <v>64.318375000000003</v>
      </c>
      <c r="N255" s="14">
        <v>54.166505000000001</v>
      </c>
    </row>
    <row r="256" spans="5:14">
      <c r="E256" s="9">
        <v>247</v>
      </c>
      <c r="F256" s="10">
        <v>2460</v>
      </c>
      <c r="G256" s="11">
        <v>39.36</v>
      </c>
      <c r="H256" s="12">
        <v>0.67157999999999995</v>
      </c>
      <c r="I256" s="14">
        <v>65.348119999999994</v>
      </c>
      <c r="J256" s="14">
        <v>20.444071000000001</v>
      </c>
      <c r="K256" s="14">
        <v>32.612347999999997</v>
      </c>
      <c r="L256" s="14">
        <v>44.284263000000003</v>
      </c>
      <c r="M256" s="14">
        <v>65.175155000000004</v>
      </c>
      <c r="N256" s="14">
        <v>54.177576000000002</v>
      </c>
    </row>
    <row r="257" spans="5:14">
      <c r="E257" s="9">
        <v>248</v>
      </c>
      <c r="F257" s="10">
        <v>2470</v>
      </c>
      <c r="G257" s="11">
        <v>39.520000000000003</v>
      </c>
      <c r="H257" s="12">
        <v>0.67430999999999996</v>
      </c>
      <c r="I257" s="14">
        <v>65.720849999999999</v>
      </c>
      <c r="J257" s="14">
        <v>22.034132</v>
      </c>
      <c r="K257" s="14">
        <v>33.479199999999999</v>
      </c>
      <c r="L257" s="14">
        <v>42.776020000000003</v>
      </c>
      <c r="M257" s="14">
        <v>64.673708000000005</v>
      </c>
      <c r="N257" s="14">
        <v>54.645510000000002</v>
      </c>
    </row>
    <row r="258" spans="5:14">
      <c r="E258" s="5">
        <v>249</v>
      </c>
      <c r="F258" s="6">
        <v>2480</v>
      </c>
      <c r="G258" s="7">
        <v>39.68</v>
      </c>
      <c r="H258" s="8">
        <v>0.67703999999999998</v>
      </c>
      <c r="I258" s="14">
        <v>66.669786000000002</v>
      </c>
      <c r="J258" s="14">
        <v>22.509005999999999</v>
      </c>
      <c r="K258" s="14">
        <v>32.626581999999999</v>
      </c>
      <c r="L258" s="14">
        <v>43.431297999999998</v>
      </c>
      <c r="M258" s="14">
        <v>64.904222000000004</v>
      </c>
      <c r="N258" s="14">
        <v>53.192647000000001</v>
      </c>
    </row>
    <row r="259" spans="5:14">
      <c r="E259" s="9">
        <v>250</v>
      </c>
      <c r="F259" s="10">
        <v>2490</v>
      </c>
      <c r="G259" s="11">
        <v>39.840000000000003</v>
      </c>
      <c r="H259" s="12">
        <v>0.67976999999999999</v>
      </c>
      <c r="I259" s="14">
        <v>66.692122999999995</v>
      </c>
      <c r="J259" s="14">
        <v>20.853408999999999</v>
      </c>
      <c r="K259" s="14">
        <v>32.853430000000003</v>
      </c>
      <c r="L259" s="14">
        <v>43.542155999999999</v>
      </c>
      <c r="M259" s="14">
        <v>63.599141000000003</v>
      </c>
      <c r="N259" s="14">
        <v>53.598748000000001</v>
      </c>
    </row>
    <row r="260" spans="5:14">
      <c r="E260" s="9">
        <v>251</v>
      </c>
      <c r="F260" s="10">
        <v>2500</v>
      </c>
      <c r="G260" s="11">
        <v>40</v>
      </c>
      <c r="H260" s="12">
        <v>0.6825</v>
      </c>
      <c r="I260" s="14">
        <v>66.920088000000007</v>
      </c>
      <c r="J260" s="14">
        <v>22.132186000000001</v>
      </c>
      <c r="K260" s="14">
        <v>33.050151</v>
      </c>
      <c r="L260" s="14">
        <v>43.644295999999997</v>
      </c>
      <c r="M260" s="14">
        <v>64.225369999999998</v>
      </c>
      <c r="N260" s="14">
        <v>53.850824000000003</v>
      </c>
    </row>
    <row r="261" spans="5:14">
      <c r="E261" s="9">
        <v>252</v>
      </c>
      <c r="F261" s="10">
        <v>2510</v>
      </c>
      <c r="G261" s="11">
        <v>40.159999999999997</v>
      </c>
      <c r="H261" s="12">
        <v>0.68523000000000001</v>
      </c>
      <c r="I261" s="14">
        <v>66.412085000000005</v>
      </c>
      <c r="J261" s="14">
        <v>21.417195</v>
      </c>
      <c r="K261" s="14">
        <v>32.244746999999997</v>
      </c>
      <c r="L261" s="14">
        <v>43.163912000000003</v>
      </c>
      <c r="M261" s="14">
        <v>64.872780000000006</v>
      </c>
      <c r="N261" s="14">
        <v>54.962271000000001</v>
      </c>
    </row>
    <row r="262" spans="5:14">
      <c r="E262" s="5">
        <v>253</v>
      </c>
      <c r="F262" s="6">
        <v>2520</v>
      </c>
      <c r="G262" s="7">
        <v>40.32</v>
      </c>
      <c r="H262" s="8">
        <v>0.68796000000000002</v>
      </c>
      <c r="I262" s="14">
        <v>67.33475</v>
      </c>
      <c r="J262" s="14">
        <v>22.689720000000001</v>
      </c>
      <c r="K262" s="14">
        <v>32.476415000000003</v>
      </c>
      <c r="L262" s="14">
        <v>43.749758999999997</v>
      </c>
      <c r="M262" s="14">
        <v>64.198599999999999</v>
      </c>
      <c r="N262" s="14">
        <v>53.249352999999999</v>
      </c>
    </row>
    <row r="263" spans="5:14">
      <c r="E263" s="9">
        <v>254</v>
      </c>
      <c r="F263" s="10">
        <v>2530</v>
      </c>
      <c r="G263" s="11">
        <v>40.479999999999997</v>
      </c>
      <c r="H263" s="12">
        <v>0.69069000000000003</v>
      </c>
      <c r="I263" s="14">
        <v>67.764298999999994</v>
      </c>
      <c r="J263" s="14">
        <v>22.383914999999998</v>
      </c>
      <c r="K263" s="14">
        <v>33.983812999999998</v>
      </c>
      <c r="L263" s="14">
        <v>42.743118000000003</v>
      </c>
      <c r="M263" s="14">
        <v>63.977459000000003</v>
      </c>
      <c r="N263" s="14">
        <v>54.894151000000001</v>
      </c>
    </row>
    <row r="264" spans="5:14">
      <c r="E264" s="9">
        <v>255</v>
      </c>
      <c r="F264" s="10">
        <v>2540</v>
      </c>
      <c r="G264" s="11">
        <v>40.64</v>
      </c>
      <c r="H264" s="12">
        <v>0.69342000000000004</v>
      </c>
      <c r="I264" s="14">
        <v>67.236619000000005</v>
      </c>
      <c r="J264" s="14">
        <v>22.769527</v>
      </c>
      <c r="K264" s="14">
        <v>33.916851000000001</v>
      </c>
      <c r="L264" s="14">
        <v>43.568657000000002</v>
      </c>
      <c r="M264" s="14">
        <v>63.764617999999999</v>
      </c>
      <c r="N264" s="14">
        <v>55.055805999999997</v>
      </c>
    </row>
    <row r="265" spans="5:14">
      <c r="E265" s="9">
        <v>256</v>
      </c>
      <c r="F265" s="10">
        <v>2550</v>
      </c>
      <c r="G265" s="11">
        <v>40.799999999999997</v>
      </c>
      <c r="H265" s="12">
        <v>0.69615000000000005</v>
      </c>
      <c r="I265" s="14">
        <v>65.473983000000004</v>
      </c>
      <c r="J265" s="14">
        <v>21.206506999999998</v>
      </c>
      <c r="K265" s="14">
        <v>32.568762</v>
      </c>
      <c r="L265" s="14">
        <v>42.536864000000001</v>
      </c>
      <c r="M265" s="14">
        <v>64.156981000000002</v>
      </c>
      <c r="N265" s="14">
        <v>55.449680999999998</v>
      </c>
    </row>
    <row r="266" spans="5:14">
      <c r="E266" s="5">
        <v>257</v>
      </c>
      <c r="F266" s="6">
        <v>2560</v>
      </c>
      <c r="G266" s="7">
        <v>40.96</v>
      </c>
      <c r="H266" s="8">
        <v>0.69887999999999995</v>
      </c>
      <c r="I266" s="14">
        <v>65.756613000000002</v>
      </c>
      <c r="J266" s="14">
        <v>21.054760999999999</v>
      </c>
      <c r="K266" s="14">
        <v>31.863989</v>
      </c>
      <c r="L266" s="14">
        <v>42.918587000000002</v>
      </c>
      <c r="M266" s="14">
        <v>63.866489999999999</v>
      </c>
      <c r="N266" s="14">
        <v>54.069029</v>
      </c>
    </row>
    <row r="267" spans="5:14">
      <c r="E267" s="9">
        <v>258</v>
      </c>
      <c r="F267" s="10">
        <v>2570</v>
      </c>
      <c r="G267" s="11">
        <v>41.12</v>
      </c>
      <c r="H267" s="12">
        <v>0.70160999999999996</v>
      </c>
      <c r="I267" s="14">
        <v>65.596530000000001</v>
      </c>
      <c r="J267" s="14">
        <v>21.092793</v>
      </c>
      <c r="K267" s="14">
        <v>33.550175000000003</v>
      </c>
      <c r="L267" s="14">
        <v>43.573864999999998</v>
      </c>
      <c r="M267" s="14">
        <v>63.940199</v>
      </c>
      <c r="N267" s="14">
        <v>53.832078000000003</v>
      </c>
    </row>
    <row r="268" spans="5:14">
      <c r="E268" s="9">
        <v>259</v>
      </c>
      <c r="F268" s="10">
        <v>2580</v>
      </c>
      <c r="G268" s="11">
        <v>41.28</v>
      </c>
      <c r="H268" s="12">
        <v>0.70433999999999997</v>
      </c>
      <c r="I268" s="14">
        <v>67.278051000000005</v>
      </c>
      <c r="J268" s="14">
        <v>21.684235000000001</v>
      </c>
      <c r="K268" s="14">
        <v>32.726329999999997</v>
      </c>
      <c r="L268" s="14">
        <v>42.995536000000001</v>
      </c>
      <c r="M268" s="14">
        <v>64.243542000000005</v>
      </c>
      <c r="N268" s="14">
        <v>54.258929000000002</v>
      </c>
    </row>
    <row r="269" spans="5:14">
      <c r="E269" s="9">
        <v>260</v>
      </c>
      <c r="F269" s="10">
        <v>2590</v>
      </c>
      <c r="G269" s="11">
        <v>41.44</v>
      </c>
      <c r="H269" s="12">
        <v>0.70706999999999998</v>
      </c>
      <c r="I269" s="14">
        <v>67.022467000000006</v>
      </c>
      <c r="J269" s="14">
        <v>22.853387000000001</v>
      </c>
      <c r="K269" s="14">
        <v>33.060299000000001</v>
      </c>
      <c r="L269" s="14">
        <v>43.997974999999997</v>
      </c>
      <c r="M269" s="14">
        <v>64.022244999999998</v>
      </c>
      <c r="N269" s="14">
        <v>52.969307999999998</v>
      </c>
    </row>
    <row r="270" spans="5:14">
      <c r="E270" s="5">
        <v>261</v>
      </c>
      <c r="F270" s="6">
        <v>2600</v>
      </c>
      <c r="G270" s="7">
        <v>41.6</v>
      </c>
      <c r="H270" s="8">
        <v>0.70979999999999999</v>
      </c>
      <c r="I270" s="14">
        <v>67.515546000000001</v>
      </c>
      <c r="J270" s="14">
        <v>22.869316000000001</v>
      </c>
      <c r="K270" s="14">
        <v>31.793901000000002</v>
      </c>
      <c r="L270" s="14">
        <v>43.160089999999997</v>
      </c>
      <c r="M270" s="14">
        <v>64.02749</v>
      </c>
      <c r="N270" s="14">
        <v>52.748055999999998</v>
      </c>
    </row>
    <row r="271" spans="5:14">
      <c r="E271" s="9">
        <v>262</v>
      </c>
      <c r="F271" s="10">
        <v>2610</v>
      </c>
      <c r="G271" s="11">
        <v>41.76</v>
      </c>
      <c r="H271" s="12">
        <v>0.71253</v>
      </c>
      <c r="I271" s="14">
        <v>66.199579999999997</v>
      </c>
      <c r="J271" s="14">
        <v>22.370719999999999</v>
      </c>
      <c r="K271" s="14">
        <v>33.438158999999999</v>
      </c>
      <c r="L271" s="14">
        <v>43.206297999999997</v>
      </c>
      <c r="M271" s="14">
        <v>63.961761000000003</v>
      </c>
      <c r="N271" s="14">
        <v>55.305146999999998</v>
      </c>
    </row>
    <row r="272" spans="5:14">
      <c r="E272" s="9">
        <v>263</v>
      </c>
      <c r="F272" s="10">
        <v>2620</v>
      </c>
      <c r="G272" s="11">
        <v>41.92</v>
      </c>
      <c r="H272" s="12">
        <v>0.71526000000000001</v>
      </c>
      <c r="I272" s="14">
        <v>66.974708000000007</v>
      </c>
      <c r="J272" s="14">
        <v>22.92764</v>
      </c>
      <c r="K272" s="14">
        <v>32.147424000000001</v>
      </c>
      <c r="L272" s="14">
        <v>43.541573999999997</v>
      </c>
      <c r="M272" s="14">
        <v>64.345331000000002</v>
      </c>
      <c r="N272" s="14">
        <v>53.640255000000003</v>
      </c>
    </row>
    <row r="273" spans="5:14">
      <c r="E273" s="9">
        <v>264</v>
      </c>
      <c r="F273" s="10">
        <v>2630</v>
      </c>
      <c r="G273" s="11">
        <v>42.08</v>
      </c>
      <c r="H273" s="12">
        <v>0.71799000000000002</v>
      </c>
      <c r="I273" s="14">
        <v>65.581450000000004</v>
      </c>
      <c r="J273" s="14">
        <v>21.734611999999998</v>
      </c>
      <c r="K273" s="14">
        <v>33.183076999999997</v>
      </c>
      <c r="L273" s="14">
        <v>42.923369999999998</v>
      </c>
      <c r="M273" s="14">
        <v>63.480721000000003</v>
      </c>
      <c r="N273" s="14">
        <v>54.098734</v>
      </c>
    </row>
    <row r="274" spans="5:14">
      <c r="E274" s="5">
        <v>265</v>
      </c>
      <c r="F274" s="6">
        <v>2640</v>
      </c>
      <c r="G274" s="7">
        <v>42.24</v>
      </c>
      <c r="H274" s="8">
        <v>0.72072000000000003</v>
      </c>
      <c r="I274" s="14">
        <v>64.235360999999997</v>
      </c>
      <c r="J274" s="14">
        <v>23.414624</v>
      </c>
      <c r="K274" s="14">
        <v>31.764088000000001</v>
      </c>
      <c r="L274" s="14">
        <v>42.972006999999998</v>
      </c>
      <c r="M274" s="14">
        <v>64.147146000000006</v>
      </c>
      <c r="N274" s="14">
        <v>52.930118</v>
      </c>
    </row>
    <row r="275" spans="5:14">
      <c r="E275" s="9">
        <v>266</v>
      </c>
      <c r="F275" s="10">
        <v>2650</v>
      </c>
      <c r="G275" s="11">
        <v>42.4</v>
      </c>
      <c r="H275" s="12">
        <v>0.72345000000000004</v>
      </c>
      <c r="I275" s="14">
        <v>65.165171000000001</v>
      </c>
      <c r="J275" s="14">
        <v>22.105993000000002</v>
      </c>
      <c r="K275" s="14">
        <v>32.197417000000002</v>
      </c>
      <c r="L275" s="14">
        <v>42.810963000000001</v>
      </c>
      <c r="M275" s="14">
        <v>63.160674</v>
      </c>
      <c r="N275" s="14">
        <v>53.312764999999999</v>
      </c>
    </row>
    <row r="276" spans="5:14">
      <c r="E276" s="9">
        <v>267</v>
      </c>
      <c r="F276" s="10">
        <v>2660</v>
      </c>
      <c r="G276" s="11">
        <v>42.56</v>
      </c>
      <c r="H276" s="12">
        <v>0.72618000000000005</v>
      </c>
      <c r="I276" s="14">
        <v>66.533164999999997</v>
      </c>
      <c r="J276" s="14">
        <v>21.933109999999999</v>
      </c>
      <c r="K276" s="14">
        <v>32.675685000000001</v>
      </c>
      <c r="L276" s="14">
        <v>43.823974</v>
      </c>
      <c r="M276" s="14">
        <v>64.014921000000001</v>
      </c>
      <c r="N276" s="14">
        <v>54.939666000000003</v>
      </c>
    </row>
    <row r="277" spans="5:14">
      <c r="E277" s="9">
        <v>268</v>
      </c>
      <c r="F277" s="10">
        <v>2670</v>
      </c>
      <c r="G277" s="11">
        <v>42.72</v>
      </c>
      <c r="H277" s="12">
        <v>0.72890999999999995</v>
      </c>
      <c r="I277" s="14">
        <v>65.804327000000001</v>
      </c>
      <c r="J277" s="14">
        <v>22.262333000000002</v>
      </c>
      <c r="K277" s="14">
        <v>32.086596999999998</v>
      </c>
      <c r="L277" s="14">
        <v>42.124020000000002</v>
      </c>
      <c r="M277" s="14">
        <v>62.837781</v>
      </c>
      <c r="N277" s="14">
        <v>54.755861000000003</v>
      </c>
    </row>
    <row r="278" spans="5:14">
      <c r="E278" s="5">
        <v>269</v>
      </c>
      <c r="F278" s="6">
        <v>2680</v>
      </c>
      <c r="G278" s="7">
        <v>42.88</v>
      </c>
      <c r="H278" s="8">
        <v>0.73163999999999996</v>
      </c>
      <c r="I278" s="14">
        <v>66.796735999999996</v>
      </c>
      <c r="J278" s="14">
        <v>22.658093000000001</v>
      </c>
      <c r="K278" s="14">
        <v>33.091616999999999</v>
      </c>
      <c r="L278" s="14">
        <v>42.591833999999999</v>
      </c>
      <c r="M278" s="14">
        <v>63.422629000000001</v>
      </c>
      <c r="N278" s="14">
        <v>53.737186999999999</v>
      </c>
    </row>
    <row r="279" spans="5:14">
      <c r="E279" s="9">
        <v>270</v>
      </c>
      <c r="F279" s="10">
        <v>2690</v>
      </c>
      <c r="G279" s="11">
        <v>43.04</v>
      </c>
      <c r="H279" s="12">
        <v>0.73436999999999997</v>
      </c>
      <c r="I279" s="14">
        <v>65.953912000000003</v>
      </c>
      <c r="J279" s="14">
        <v>22.196138000000001</v>
      </c>
      <c r="K279" s="14">
        <v>32.596262000000003</v>
      </c>
      <c r="L279" s="14">
        <v>42.909713000000004</v>
      </c>
      <c r="M279" s="14">
        <v>63.399056000000002</v>
      </c>
      <c r="N279" s="14">
        <v>53.242372000000003</v>
      </c>
    </row>
    <row r="280" spans="5:14">
      <c r="E280" s="9">
        <v>271</v>
      </c>
      <c r="F280" s="10">
        <v>2700</v>
      </c>
      <c r="G280" s="11">
        <v>43.2</v>
      </c>
      <c r="H280" s="12">
        <v>0.73709999999999998</v>
      </c>
      <c r="I280" s="14">
        <v>66.868403999999998</v>
      </c>
      <c r="J280" s="14">
        <v>22.180402000000001</v>
      </c>
      <c r="K280" s="14">
        <v>31.507769</v>
      </c>
      <c r="L280" s="14">
        <v>42.964638999999998</v>
      </c>
      <c r="M280" s="14">
        <v>63.80585</v>
      </c>
      <c r="N280" s="14">
        <v>53.716706000000002</v>
      </c>
    </row>
    <row r="281" spans="5:14">
      <c r="E281" s="9">
        <v>272</v>
      </c>
      <c r="F281" s="10">
        <v>2710</v>
      </c>
      <c r="G281" s="11">
        <v>43.36</v>
      </c>
      <c r="H281" s="12">
        <v>0.73982999999999999</v>
      </c>
      <c r="I281" s="14">
        <v>67.216218999999995</v>
      </c>
      <c r="J281" s="14">
        <v>23.07414</v>
      </c>
      <c r="K281" s="14">
        <v>31.832319999999999</v>
      </c>
      <c r="L281" s="14">
        <v>42.586201000000003</v>
      </c>
      <c r="M281" s="14">
        <v>62.943742999999998</v>
      </c>
      <c r="N281" s="14">
        <v>53.594270000000002</v>
      </c>
    </row>
    <row r="282" spans="5:14">
      <c r="E282" s="5">
        <v>273</v>
      </c>
      <c r="F282" s="6">
        <v>2720</v>
      </c>
      <c r="G282" s="7">
        <v>43.52</v>
      </c>
      <c r="H282" s="8">
        <v>0.74256</v>
      </c>
      <c r="I282" s="14">
        <v>67.327307000000005</v>
      </c>
      <c r="J282" s="14">
        <v>21.587612</v>
      </c>
      <c r="K282" s="14">
        <v>31.935928000000001</v>
      </c>
      <c r="L282" s="14">
        <v>42.974167999999999</v>
      </c>
      <c r="M282" s="14">
        <v>62.789605999999999</v>
      </c>
      <c r="N282" s="14">
        <v>54.590189000000002</v>
      </c>
    </row>
    <row r="283" spans="5:14">
      <c r="E283" s="9">
        <v>274</v>
      </c>
      <c r="F283" s="10">
        <v>2730</v>
      </c>
      <c r="G283" s="11">
        <v>43.68</v>
      </c>
      <c r="H283" s="12">
        <v>0.74529000000000001</v>
      </c>
      <c r="I283" s="14">
        <v>65.407523999999995</v>
      </c>
      <c r="J283" s="14">
        <v>21.904913000000001</v>
      </c>
      <c r="K283" s="14">
        <v>32.552750000000003</v>
      </c>
      <c r="L283" s="14">
        <v>43.456294999999997</v>
      </c>
      <c r="M283" s="14">
        <v>63.543819999999997</v>
      </c>
      <c r="N283" s="14">
        <v>52.645916</v>
      </c>
    </row>
    <row r="284" spans="5:14">
      <c r="E284" s="9">
        <v>275</v>
      </c>
      <c r="F284" s="10">
        <v>2740</v>
      </c>
      <c r="G284" s="11">
        <v>43.84</v>
      </c>
      <c r="H284" s="12">
        <v>0.74802000000000002</v>
      </c>
      <c r="I284" s="14">
        <v>66.620954999999995</v>
      </c>
      <c r="J284" s="14">
        <v>22.576125000000001</v>
      </c>
      <c r="K284" s="14">
        <v>32.208562999999998</v>
      </c>
      <c r="L284" s="14">
        <v>42.764023999999999</v>
      </c>
      <c r="M284" s="14">
        <v>62.90652</v>
      </c>
      <c r="N284" s="14">
        <v>53.571478999999997</v>
      </c>
    </row>
    <row r="285" spans="5:14">
      <c r="E285" s="9">
        <v>276</v>
      </c>
      <c r="F285" s="10">
        <v>2750</v>
      </c>
      <c r="G285" s="11">
        <v>44</v>
      </c>
      <c r="H285" s="12">
        <v>0.75075000000000003</v>
      </c>
      <c r="I285" s="14">
        <v>65.425308000000001</v>
      </c>
      <c r="J285" s="14">
        <v>21.179736999999999</v>
      </c>
      <c r="K285" s="14">
        <v>32.831170999999998</v>
      </c>
      <c r="L285" s="14">
        <v>42.224155000000003</v>
      </c>
      <c r="M285" s="14">
        <v>63.099958999999998</v>
      </c>
      <c r="N285" s="14">
        <v>54.086582</v>
      </c>
    </row>
    <row r="286" spans="5:14">
      <c r="E286" s="5">
        <v>277</v>
      </c>
      <c r="F286" s="6">
        <v>2760</v>
      </c>
      <c r="G286" s="7">
        <v>44.16</v>
      </c>
      <c r="H286" s="8">
        <v>0.75348000000000004</v>
      </c>
      <c r="I286" s="14">
        <v>65.529683000000006</v>
      </c>
      <c r="J286" s="14">
        <v>22.290645000000001</v>
      </c>
      <c r="K286" s="14">
        <v>33.565336000000002</v>
      </c>
      <c r="L286" s="14">
        <v>42.352021999999998</v>
      </c>
      <c r="M286" s="14">
        <v>63.002296999999999</v>
      </c>
      <c r="N286" s="14">
        <v>53.461084</v>
      </c>
    </row>
    <row r="287" spans="5:14">
      <c r="E287" s="9">
        <v>278</v>
      </c>
      <c r="F287" s="10">
        <v>2770</v>
      </c>
      <c r="G287" s="11">
        <v>44.32</v>
      </c>
      <c r="H287" s="12">
        <v>0.75621000000000005</v>
      </c>
      <c r="I287" s="14">
        <v>65.275334999999998</v>
      </c>
      <c r="J287" s="14">
        <v>20.209894999999999</v>
      </c>
      <c r="K287" s="14">
        <v>32.015005000000002</v>
      </c>
      <c r="L287" s="14">
        <v>42.692580999999997</v>
      </c>
      <c r="M287" s="14">
        <v>63.504019</v>
      </c>
      <c r="N287" s="14">
        <v>53.057760999999999</v>
      </c>
    </row>
    <row r="288" spans="5:14">
      <c r="E288" s="9">
        <v>279</v>
      </c>
      <c r="F288" s="10">
        <v>2780</v>
      </c>
      <c r="G288" s="11">
        <v>44.48</v>
      </c>
      <c r="H288" s="12">
        <v>0.75893999999999995</v>
      </c>
      <c r="I288" s="14">
        <v>66.412740999999997</v>
      </c>
      <c r="J288" s="14">
        <v>21.857237000000001</v>
      </c>
      <c r="K288" s="14">
        <v>32.037491000000003</v>
      </c>
      <c r="L288" s="14">
        <v>42.359585000000003</v>
      </c>
      <c r="M288" s="14">
        <v>62.820771000000001</v>
      </c>
      <c r="N288" s="14">
        <v>53.575256000000003</v>
      </c>
    </row>
    <row r="289" spans="5:14">
      <c r="E289" s="9">
        <v>280</v>
      </c>
      <c r="F289" s="10">
        <v>2790</v>
      </c>
      <c r="G289" s="11">
        <v>44.64</v>
      </c>
      <c r="H289" s="12">
        <v>0.76166999999999996</v>
      </c>
      <c r="I289" s="14">
        <v>66.366293999999996</v>
      </c>
      <c r="J289" s="14">
        <v>23.044245</v>
      </c>
      <c r="K289" s="14">
        <v>31.536003000000001</v>
      </c>
      <c r="L289" s="14">
        <v>42.799892</v>
      </c>
      <c r="M289" s="14">
        <v>62.871338000000002</v>
      </c>
      <c r="N289" s="14">
        <v>53.17595</v>
      </c>
    </row>
    <row r="290" spans="5:14">
      <c r="E290" s="5">
        <v>281</v>
      </c>
      <c r="F290" s="6">
        <v>2800</v>
      </c>
      <c r="G290" s="7">
        <v>44.8</v>
      </c>
      <c r="H290" s="8">
        <v>0.76439999999999997</v>
      </c>
      <c r="I290" s="14">
        <v>67.451977999999997</v>
      </c>
      <c r="J290" s="14">
        <v>22.293382999999999</v>
      </c>
      <c r="K290" s="14">
        <v>31.989006</v>
      </c>
      <c r="L290" s="14">
        <v>42.496012</v>
      </c>
      <c r="M290" s="14">
        <v>62.577025999999996</v>
      </c>
      <c r="N290" s="14">
        <v>52.879207999999998</v>
      </c>
    </row>
    <row r="291" spans="5:14">
      <c r="E291" s="9">
        <v>282</v>
      </c>
      <c r="F291" s="10">
        <v>2810</v>
      </c>
      <c r="G291" s="11">
        <v>44.96</v>
      </c>
      <c r="H291" s="12">
        <v>0.76712999999999998</v>
      </c>
      <c r="I291" s="14">
        <v>65.821105000000003</v>
      </c>
      <c r="J291" s="14">
        <v>23.00517</v>
      </c>
      <c r="K291" s="14">
        <v>31.227497</v>
      </c>
      <c r="L291" s="14">
        <v>42.516077000000003</v>
      </c>
      <c r="M291" s="14">
        <v>62.102386000000003</v>
      </c>
      <c r="N291" s="14">
        <v>53.928122999999999</v>
      </c>
    </row>
    <row r="292" spans="5:14">
      <c r="E292" s="9">
        <v>283</v>
      </c>
      <c r="F292" s="10">
        <v>2820</v>
      </c>
      <c r="G292" s="11">
        <v>45.12</v>
      </c>
      <c r="H292" s="12">
        <v>0.76985999999999999</v>
      </c>
      <c r="I292" s="14">
        <v>66.830911999999998</v>
      </c>
      <c r="J292" s="14">
        <v>22.267347000000001</v>
      </c>
      <c r="K292" s="14">
        <v>32.513097999999999</v>
      </c>
      <c r="L292" s="14">
        <v>41.514561999999998</v>
      </c>
      <c r="M292" s="14">
        <v>63.054175999999998</v>
      </c>
      <c r="N292" s="14">
        <v>53.606929000000001</v>
      </c>
    </row>
    <row r="293" spans="5:14">
      <c r="E293" s="9">
        <v>284</v>
      </c>
      <c r="F293" s="10">
        <v>2830</v>
      </c>
      <c r="G293" s="11">
        <v>45.28</v>
      </c>
      <c r="H293" s="12">
        <v>0.77259</v>
      </c>
      <c r="I293" s="14">
        <v>65.907048000000003</v>
      </c>
      <c r="J293" s="14">
        <v>22.117951999999999</v>
      </c>
      <c r="K293" s="14">
        <v>32.589973999999998</v>
      </c>
      <c r="L293" s="14">
        <v>41.795374000000002</v>
      </c>
      <c r="M293" s="14">
        <v>62.045762000000003</v>
      </c>
      <c r="N293" s="14">
        <v>52.441628000000001</v>
      </c>
    </row>
    <row r="294" spans="5:14">
      <c r="E294" s="5">
        <v>285</v>
      </c>
      <c r="F294" s="6">
        <v>2840</v>
      </c>
      <c r="G294" s="7">
        <v>45.44</v>
      </c>
      <c r="H294" s="8">
        <v>0.77532000000000001</v>
      </c>
      <c r="I294" s="14">
        <v>65.548392000000007</v>
      </c>
      <c r="J294" s="14">
        <v>23.015743000000001</v>
      </c>
      <c r="K294" s="14">
        <v>31.923663999999999</v>
      </c>
      <c r="L294" s="14">
        <v>41.618133</v>
      </c>
      <c r="M294" s="14">
        <v>62.264198</v>
      </c>
      <c r="N294" s="14">
        <v>53.788798</v>
      </c>
    </row>
    <row r="295" spans="5:14">
      <c r="E295" s="9">
        <v>286</v>
      </c>
      <c r="F295" s="10">
        <v>2850</v>
      </c>
      <c r="G295" s="11">
        <v>45.6</v>
      </c>
      <c r="H295" s="12">
        <v>0.77805000000000002</v>
      </c>
      <c r="I295" s="14">
        <v>66.096248000000003</v>
      </c>
      <c r="J295" s="14">
        <v>22.917301999999999</v>
      </c>
      <c r="K295" s="14">
        <v>32.880817999999998</v>
      </c>
      <c r="L295" s="14">
        <v>41.697741999999998</v>
      </c>
      <c r="M295" s="14">
        <v>62.690930000000002</v>
      </c>
      <c r="N295" s="14">
        <v>53.925851000000002</v>
      </c>
    </row>
    <row r="296" spans="5:14">
      <c r="E296" s="9">
        <v>287</v>
      </c>
      <c r="F296" s="10">
        <v>2860</v>
      </c>
      <c r="G296" s="11">
        <v>45.76</v>
      </c>
      <c r="H296" s="12">
        <v>0.78078000000000003</v>
      </c>
      <c r="I296" s="14">
        <v>65.492847999999995</v>
      </c>
      <c r="J296" s="14">
        <v>22.084199999999999</v>
      </c>
      <c r="K296" s="14">
        <v>32.573388999999999</v>
      </c>
      <c r="L296" s="14">
        <v>42.946548999999997</v>
      </c>
      <c r="M296" s="14">
        <v>62.574485000000003</v>
      </c>
      <c r="N296" s="14">
        <v>52.673647000000003</v>
      </c>
    </row>
    <row r="297" spans="5:14">
      <c r="E297" s="9">
        <v>288</v>
      </c>
      <c r="F297" s="10">
        <v>2870</v>
      </c>
      <c r="G297" s="11">
        <v>45.92</v>
      </c>
      <c r="H297" s="12">
        <v>0.78351000000000004</v>
      </c>
      <c r="I297" s="14">
        <v>65.678576000000007</v>
      </c>
      <c r="J297" s="14">
        <v>22.191396000000001</v>
      </c>
      <c r="K297" s="14">
        <v>31.687943000000001</v>
      </c>
      <c r="L297" s="14">
        <v>42.419680999999997</v>
      </c>
      <c r="M297" s="14">
        <v>62.707402999999999</v>
      </c>
      <c r="N297" s="14">
        <v>52.926608999999999</v>
      </c>
    </row>
    <row r="298" spans="5:14">
      <c r="E298" s="5">
        <v>289</v>
      </c>
      <c r="F298" s="6">
        <v>2880</v>
      </c>
      <c r="G298" s="7">
        <v>46.08</v>
      </c>
      <c r="H298" s="8">
        <v>0.78624000000000005</v>
      </c>
      <c r="I298" s="14">
        <v>66.449963999999994</v>
      </c>
      <c r="J298" s="14">
        <v>21.680531999999999</v>
      </c>
      <c r="K298" s="14">
        <v>31.635985999999999</v>
      </c>
      <c r="L298" s="14">
        <v>41.809955000000002</v>
      </c>
      <c r="M298" s="14">
        <v>62.056944999999999</v>
      </c>
      <c r="N298" s="14">
        <v>52.017786999999998</v>
      </c>
    </row>
    <row r="299" spans="5:14">
      <c r="E299" s="9">
        <v>290</v>
      </c>
      <c r="F299" s="10">
        <v>2890</v>
      </c>
      <c r="G299" s="11">
        <v>46.24</v>
      </c>
      <c r="H299" s="12">
        <v>0.78896999999999995</v>
      </c>
      <c r="I299" s="14">
        <v>66.610077000000004</v>
      </c>
      <c r="J299" s="14">
        <v>22.899905</v>
      </c>
      <c r="K299" s="14">
        <v>32.119498999999998</v>
      </c>
      <c r="L299" s="14">
        <v>42.012811999999997</v>
      </c>
      <c r="M299" s="14">
        <v>61.686219000000001</v>
      </c>
      <c r="N299" s="14">
        <v>52.782618999999997</v>
      </c>
    </row>
    <row r="300" spans="5:14">
      <c r="E300" s="9">
        <v>291</v>
      </c>
      <c r="F300" s="10">
        <v>2900</v>
      </c>
      <c r="G300" s="11">
        <v>46.4</v>
      </c>
      <c r="H300" s="12">
        <v>0.79169999999999996</v>
      </c>
      <c r="I300" s="14">
        <v>66.346892999999994</v>
      </c>
      <c r="J300" s="14">
        <v>21.659856000000001</v>
      </c>
      <c r="K300" s="14">
        <v>33.204135999999998</v>
      </c>
      <c r="L300" s="14">
        <v>42.014890999999999</v>
      </c>
      <c r="M300" s="14">
        <v>61.562361000000003</v>
      </c>
      <c r="N300" s="14">
        <v>51.755108999999997</v>
      </c>
    </row>
    <row r="301" spans="5:14">
      <c r="E301" s="9">
        <v>292</v>
      </c>
      <c r="F301" s="10">
        <v>2910</v>
      </c>
      <c r="G301" s="11">
        <v>46.56</v>
      </c>
      <c r="H301" s="12">
        <v>0.79442999999999997</v>
      </c>
      <c r="I301" s="14">
        <v>67.065628000000004</v>
      </c>
      <c r="J301" s="14">
        <v>21.990967999999999</v>
      </c>
      <c r="K301" s="14">
        <v>31.470389999999998</v>
      </c>
      <c r="L301" s="14">
        <v>42.160200000000003</v>
      </c>
      <c r="M301" s="14">
        <v>62.166609999999999</v>
      </c>
      <c r="N301" s="14">
        <v>53.847738999999997</v>
      </c>
    </row>
    <row r="302" spans="5:14">
      <c r="E302" s="5">
        <v>293</v>
      </c>
      <c r="F302" s="6">
        <v>2920</v>
      </c>
      <c r="G302" s="7">
        <v>46.72</v>
      </c>
      <c r="H302" s="8">
        <v>0.79715999999999998</v>
      </c>
      <c r="I302" s="14">
        <v>66.520514000000006</v>
      </c>
      <c r="J302" s="14">
        <v>22.381057999999999</v>
      </c>
      <c r="K302" s="14">
        <v>32.077761000000002</v>
      </c>
      <c r="L302" s="14">
        <v>42.016745999999998</v>
      </c>
      <c r="M302" s="14">
        <v>62.275149999999996</v>
      </c>
      <c r="N302" s="14">
        <v>52.734444000000003</v>
      </c>
    </row>
    <row r="303" spans="5:14">
      <c r="E303" s="9">
        <v>294</v>
      </c>
      <c r="F303" s="10">
        <v>2930</v>
      </c>
      <c r="G303" s="11">
        <v>46.88</v>
      </c>
      <c r="H303" s="12">
        <v>0.79988999999999999</v>
      </c>
      <c r="I303" s="14">
        <v>66.012771000000001</v>
      </c>
      <c r="J303" s="14">
        <v>22.568021999999999</v>
      </c>
      <c r="K303" s="14">
        <v>31.976507999999999</v>
      </c>
      <c r="L303" s="14">
        <v>42.607413000000001</v>
      </c>
      <c r="M303" s="14">
        <v>61.928958999999999</v>
      </c>
      <c r="N303" s="14">
        <v>52.968421999999997</v>
      </c>
    </row>
    <row r="304" spans="5:14">
      <c r="E304" s="9">
        <v>295</v>
      </c>
      <c r="F304" s="10">
        <v>2940</v>
      </c>
      <c r="G304" s="11">
        <v>47.04</v>
      </c>
      <c r="H304" s="12">
        <v>0.80262</v>
      </c>
      <c r="I304" s="14">
        <v>64.954446000000004</v>
      </c>
      <c r="J304" s="14">
        <v>21.938161999999998</v>
      </c>
      <c r="K304" s="14">
        <v>32.317841000000001</v>
      </c>
      <c r="L304" s="14">
        <v>42.348475999999998</v>
      </c>
      <c r="M304" s="14">
        <v>61.860875999999998</v>
      </c>
      <c r="N304" s="14">
        <v>52.603909000000002</v>
      </c>
    </row>
    <row r="305" spans="5:14">
      <c r="E305" s="9">
        <v>296</v>
      </c>
      <c r="F305" s="10">
        <v>2950</v>
      </c>
      <c r="G305" s="11">
        <v>47.2</v>
      </c>
      <c r="H305" s="12">
        <v>0.80535000000000001</v>
      </c>
      <c r="I305" s="14">
        <v>66.481397999999999</v>
      </c>
      <c r="J305" s="14">
        <v>22.34395</v>
      </c>
      <c r="K305" s="14">
        <v>31.858360000000001</v>
      </c>
      <c r="L305" s="14">
        <v>42.621263999999996</v>
      </c>
      <c r="M305" s="14">
        <v>62.202365999999998</v>
      </c>
      <c r="N305" s="14">
        <v>53.475619999999999</v>
      </c>
    </row>
    <row r="306" spans="5:14">
      <c r="E306" s="5">
        <v>297</v>
      </c>
      <c r="F306" s="6">
        <v>2960</v>
      </c>
      <c r="G306" s="7">
        <v>47.36</v>
      </c>
      <c r="H306" s="8">
        <v>0.80808000000000002</v>
      </c>
      <c r="I306" s="14">
        <v>66.094318000000001</v>
      </c>
      <c r="J306" s="14">
        <v>21.413916</v>
      </c>
      <c r="K306" s="14">
        <v>31.819785</v>
      </c>
      <c r="L306" s="14">
        <v>42.452038999999999</v>
      </c>
      <c r="M306" s="14">
        <v>61.927379999999999</v>
      </c>
      <c r="N306" s="14">
        <v>53.529778</v>
      </c>
    </row>
    <row r="307" spans="5:14">
      <c r="E307" s="9">
        <v>298</v>
      </c>
      <c r="F307" s="10">
        <v>2970</v>
      </c>
      <c r="G307" s="11">
        <v>47.52</v>
      </c>
      <c r="H307" s="12">
        <v>0.81081000000000003</v>
      </c>
      <c r="I307" s="14">
        <v>65.842585</v>
      </c>
      <c r="J307" s="14">
        <v>21.654610999999999</v>
      </c>
      <c r="K307" s="14">
        <v>32.293425999999997</v>
      </c>
      <c r="L307" s="14">
        <v>41.816586000000001</v>
      </c>
      <c r="M307" s="14">
        <v>61.924562999999999</v>
      </c>
      <c r="N307" s="14">
        <v>51.790053</v>
      </c>
    </row>
    <row r="308" spans="5:14">
      <c r="E308" s="9">
        <v>299</v>
      </c>
      <c r="F308" s="10">
        <v>2980</v>
      </c>
      <c r="G308" s="11">
        <v>47.68</v>
      </c>
      <c r="H308" s="12">
        <v>0.81354000000000004</v>
      </c>
      <c r="I308" s="14">
        <v>66.278198000000003</v>
      </c>
      <c r="J308" s="14">
        <v>22.524898</v>
      </c>
      <c r="K308" s="14">
        <v>32.890847000000001</v>
      </c>
      <c r="L308" s="14">
        <v>41.259514000000003</v>
      </c>
      <c r="M308" s="14">
        <v>61.797158000000003</v>
      </c>
      <c r="N308" s="14">
        <v>53.202832000000001</v>
      </c>
    </row>
    <row r="309" spans="5:14">
      <c r="E309" s="9">
        <v>300</v>
      </c>
      <c r="F309" s="10">
        <v>2990</v>
      </c>
      <c r="G309" s="11">
        <v>47.84</v>
      </c>
      <c r="H309" s="12">
        <v>0.81627000000000005</v>
      </c>
      <c r="I309" s="14">
        <v>66.215129000000005</v>
      </c>
      <c r="J309" s="14">
        <v>22.744109000000002</v>
      </c>
      <c r="K309" s="14">
        <v>32.700215999999998</v>
      </c>
      <c r="L309" s="14">
        <v>41.762815000000003</v>
      </c>
      <c r="M309" s="14">
        <v>61.749326000000003</v>
      </c>
      <c r="N309" s="14">
        <v>52.285755000000002</v>
      </c>
    </row>
    <row r="310" spans="5:14">
      <c r="E310" s="5">
        <v>301</v>
      </c>
      <c r="F310" s="6">
        <v>3000</v>
      </c>
      <c r="G310" s="7">
        <v>48</v>
      </c>
      <c r="H310" s="8">
        <v>0.81899999999999995</v>
      </c>
      <c r="I310" s="14">
        <v>67.003444999999999</v>
      </c>
      <c r="J310" s="14">
        <v>21.891297000000002</v>
      </c>
      <c r="K310" s="14">
        <v>31.686553</v>
      </c>
      <c r="L310" s="14">
        <v>41.382984999999998</v>
      </c>
      <c r="M310" s="14">
        <v>61.366567000000003</v>
      </c>
      <c r="N310" s="14">
        <v>51.418939000000002</v>
      </c>
    </row>
    <row r="311" spans="5:14">
      <c r="E311" s="9">
        <v>302</v>
      </c>
      <c r="F311" s="10">
        <v>3010</v>
      </c>
      <c r="G311" s="11">
        <v>48.16</v>
      </c>
      <c r="H311" s="12">
        <v>0.82172999999999996</v>
      </c>
      <c r="I311" s="14">
        <v>68.342859000000004</v>
      </c>
      <c r="J311" s="14">
        <v>24.188941</v>
      </c>
      <c r="K311" s="14">
        <v>32.572811000000002</v>
      </c>
      <c r="L311" s="14">
        <v>43.066279999999999</v>
      </c>
      <c r="M311" s="14">
        <v>61.750250000000001</v>
      </c>
      <c r="N311" s="14">
        <v>52.417138000000001</v>
      </c>
    </row>
    <row r="312" spans="5:14">
      <c r="E312" s="9">
        <v>303</v>
      </c>
      <c r="F312" s="10">
        <v>3020</v>
      </c>
      <c r="G312" s="11">
        <v>48.32</v>
      </c>
      <c r="H312" s="12">
        <v>0.82445999999999997</v>
      </c>
      <c r="I312" s="14">
        <v>67.855874</v>
      </c>
      <c r="J312" s="14">
        <v>22.721698</v>
      </c>
      <c r="K312" s="14">
        <v>32.968145999999997</v>
      </c>
      <c r="L312" s="14">
        <v>41.178511</v>
      </c>
      <c r="M312" s="14">
        <v>62.073067999999999</v>
      </c>
      <c r="N312" s="14">
        <v>53.398401999999997</v>
      </c>
    </row>
    <row r="313" spans="5:14">
      <c r="E313" s="9">
        <v>304</v>
      </c>
      <c r="F313" s="10">
        <v>3030</v>
      </c>
      <c r="G313" s="11">
        <v>48.48</v>
      </c>
      <c r="H313" s="12">
        <v>0.82718999999999998</v>
      </c>
      <c r="I313" s="14">
        <v>66.878118999999998</v>
      </c>
      <c r="J313" s="14">
        <v>22.146111000000001</v>
      </c>
      <c r="K313" s="14">
        <v>32.129143999999997</v>
      </c>
      <c r="L313" s="14">
        <v>41.892499999999998</v>
      </c>
      <c r="M313" s="14">
        <v>62.216216000000003</v>
      </c>
      <c r="N313" s="14">
        <v>53.942242</v>
      </c>
    </row>
    <row r="314" spans="5:14">
      <c r="E314" s="5">
        <v>305</v>
      </c>
      <c r="F314" s="6">
        <v>3040</v>
      </c>
      <c r="G314" s="7">
        <v>48.64</v>
      </c>
      <c r="H314" s="8">
        <v>0.82991999999999999</v>
      </c>
      <c r="I314" s="14">
        <v>65.477722999999997</v>
      </c>
      <c r="J314" s="14">
        <v>23.309515000000001</v>
      </c>
      <c r="K314" s="14">
        <v>32.231053000000003</v>
      </c>
      <c r="L314" s="14">
        <v>42.439663000000003</v>
      </c>
      <c r="M314" s="14">
        <v>62.425353999999999</v>
      </c>
      <c r="N314" s="14">
        <v>52.672604</v>
      </c>
    </row>
    <row r="315" spans="5:14">
      <c r="E315" s="9">
        <v>306</v>
      </c>
      <c r="F315" s="10">
        <v>3050</v>
      </c>
      <c r="G315" s="11">
        <v>48.8</v>
      </c>
      <c r="H315" s="12">
        <v>0.83265</v>
      </c>
      <c r="I315" s="14">
        <v>64.971069</v>
      </c>
      <c r="J315" s="14">
        <v>21.770795</v>
      </c>
      <c r="K315" s="14">
        <v>31.53284</v>
      </c>
      <c r="L315" s="14">
        <v>41.893811999999997</v>
      </c>
      <c r="M315" s="14">
        <v>61.228202000000003</v>
      </c>
      <c r="N315" s="14">
        <v>53.018720000000002</v>
      </c>
    </row>
    <row r="316" spans="5:14">
      <c r="E316" s="9">
        <v>307</v>
      </c>
      <c r="F316" s="10">
        <v>3060</v>
      </c>
      <c r="G316" s="11">
        <v>48.96</v>
      </c>
      <c r="H316" s="12">
        <v>0.83538000000000001</v>
      </c>
      <c r="I316" s="14">
        <v>64.942487999999997</v>
      </c>
      <c r="J316" s="14">
        <v>21.416733000000001</v>
      </c>
      <c r="K316" s="14">
        <v>32.161195999999997</v>
      </c>
      <c r="L316" s="14">
        <v>41.148499999999999</v>
      </c>
      <c r="M316" s="14">
        <v>61.375895</v>
      </c>
      <c r="N316" s="14">
        <v>52.835577999999998</v>
      </c>
    </row>
    <row r="317" spans="5:14">
      <c r="E317" s="9">
        <v>308</v>
      </c>
      <c r="F317" s="10">
        <v>3070</v>
      </c>
      <c r="G317" s="11">
        <v>49.12</v>
      </c>
      <c r="H317" s="12">
        <v>0.83811000000000002</v>
      </c>
      <c r="I317" s="14">
        <v>65.832370999999995</v>
      </c>
      <c r="J317" s="14">
        <v>20.669145</v>
      </c>
      <c r="K317" s="14">
        <v>31.452183999999999</v>
      </c>
      <c r="L317" s="14">
        <v>42.131075000000003</v>
      </c>
      <c r="M317" s="14">
        <v>61.336325000000002</v>
      </c>
      <c r="N317" s="14">
        <v>53.340735000000002</v>
      </c>
    </row>
    <row r="318" spans="5:14">
      <c r="E318" s="5">
        <v>309</v>
      </c>
      <c r="F318" s="6">
        <v>3080</v>
      </c>
      <c r="G318" s="7">
        <v>49.28</v>
      </c>
      <c r="H318" s="8">
        <v>0.84084000000000003</v>
      </c>
      <c r="I318" s="14">
        <v>66.104040999999995</v>
      </c>
      <c r="J318" s="14">
        <v>22.249641</v>
      </c>
      <c r="K318" s="14">
        <v>32.530726000000001</v>
      </c>
      <c r="L318" s="14">
        <v>42.751060000000003</v>
      </c>
      <c r="M318" s="14">
        <v>61.395490000000002</v>
      </c>
      <c r="N318" s="14">
        <v>51.726714999999999</v>
      </c>
    </row>
    <row r="319" spans="5:14">
      <c r="E319" s="9">
        <v>310</v>
      </c>
      <c r="F319" s="10">
        <v>3090</v>
      </c>
      <c r="G319" s="11">
        <v>49.44</v>
      </c>
      <c r="H319" s="12">
        <v>0.84357000000000004</v>
      </c>
      <c r="I319" s="14">
        <v>66.014165000000006</v>
      </c>
      <c r="J319" s="14">
        <v>22.652303</v>
      </c>
      <c r="K319" s="14">
        <v>32.091802000000001</v>
      </c>
      <c r="L319" s="14">
        <v>40.983567000000001</v>
      </c>
      <c r="M319" s="14">
        <v>61.750250000000001</v>
      </c>
      <c r="N319" s="14">
        <v>53.466828</v>
      </c>
    </row>
    <row r="320" spans="5:14">
      <c r="E320" s="9">
        <v>311</v>
      </c>
      <c r="F320" s="10">
        <v>3100</v>
      </c>
      <c r="G320" s="11">
        <v>49.6</v>
      </c>
      <c r="H320" s="12">
        <v>0.84630000000000005</v>
      </c>
      <c r="I320" s="14">
        <v>66.948058000000003</v>
      </c>
      <c r="J320" s="14">
        <v>23.08475</v>
      </c>
      <c r="K320" s="14">
        <v>31.618742000000001</v>
      </c>
      <c r="L320" s="14">
        <v>42.736711</v>
      </c>
      <c r="M320" s="14">
        <v>61.793067999999998</v>
      </c>
      <c r="N320" s="14">
        <v>53.865054000000001</v>
      </c>
    </row>
    <row r="321" spans="5:14">
      <c r="E321" s="9">
        <v>312</v>
      </c>
      <c r="F321" s="10">
        <v>3110</v>
      </c>
      <c r="G321" s="11">
        <v>49.76</v>
      </c>
      <c r="H321" s="12">
        <v>0.84902999999999995</v>
      </c>
      <c r="I321" s="14">
        <v>66.387356999999994</v>
      </c>
      <c r="J321" s="14">
        <v>22.752789</v>
      </c>
      <c r="K321" s="14">
        <v>32.562280000000001</v>
      </c>
      <c r="L321" s="14">
        <v>41.45346</v>
      </c>
      <c r="M321" s="14">
        <v>61.305621000000002</v>
      </c>
      <c r="N321" s="14">
        <v>53.350681000000002</v>
      </c>
    </row>
    <row r="322" spans="5:14">
      <c r="E322" s="5">
        <v>313</v>
      </c>
      <c r="F322" s="6">
        <v>3120</v>
      </c>
      <c r="G322" s="7">
        <v>49.92</v>
      </c>
      <c r="H322" s="8">
        <v>0.85175999999999996</v>
      </c>
      <c r="I322" s="14">
        <v>66.174932999999996</v>
      </c>
      <c r="J322" s="14">
        <v>23.968266</v>
      </c>
      <c r="K322" s="14">
        <v>32.039923000000002</v>
      </c>
      <c r="L322" s="14">
        <v>42.378985999999998</v>
      </c>
      <c r="M322" s="14">
        <v>61.155186999999998</v>
      </c>
      <c r="N322" s="14">
        <v>52.285375000000002</v>
      </c>
    </row>
    <row r="323" spans="5:14">
      <c r="E323" s="9">
        <v>314</v>
      </c>
      <c r="F323" s="10">
        <v>3130</v>
      </c>
      <c r="G323" s="11">
        <v>50.08</v>
      </c>
      <c r="H323" s="12">
        <v>0.85448999999999997</v>
      </c>
      <c r="I323" s="14">
        <v>66.732624000000001</v>
      </c>
      <c r="J323" s="14">
        <v>23.71866</v>
      </c>
      <c r="K323" s="14">
        <v>32.112093000000002</v>
      </c>
      <c r="L323" s="14">
        <v>41.646639</v>
      </c>
      <c r="M323" s="14">
        <v>62.148750999999997</v>
      </c>
      <c r="N323" s="14">
        <v>52.761206000000001</v>
      </c>
    </row>
    <row r="324" spans="5:14">
      <c r="E324" s="9">
        <v>315</v>
      </c>
      <c r="F324" s="10">
        <v>3140</v>
      </c>
      <c r="G324" s="11">
        <v>50.24</v>
      </c>
      <c r="H324" s="12">
        <v>0.85721999999999998</v>
      </c>
      <c r="I324" s="14">
        <v>65.953255999999996</v>
      </c>
      <c r="J324" s="14">
        <v>21.377077</v>
      </c>
      <c r="K324" s="14">
        <v>31.467535999999999</v>
      </c>
      <c r="L324" s="14">
        <v>41.307153</v>
      </c>
      <c r="M324" s="14">
        <v>60.859406</v>
      </c>
      <c r="N324" s="14">
        <v>53.146363999999998</v>
      </c>
    </row>
    <row r="325" spans="5:14">
      <c r="E325" s="9">
        <v>316</v>
      </c>
      <c r="F325" s="10">
        <v>3150</v>
      </c>
      <c r="G325" s="11">
        <v>50.4</v>
      </c>
      <c r="H325" s="12">
        <v>0.85994999999999999</v>
      </c>
      <c r="I325" s="14">
        <v>65.050409999999999</v>
      </c>
      <c r="J325" s="14">
        <v>20.804383999999999</v>
      </c>
      <c r="K325" s="14">
        <v>31.471547999999999</v>
      </c>
      <c r="L325" s="14">
        <v>40.871972</v>
      </c>
      <c r="M325" s="14">
        <v>61.220565000000001</v>
      </c>
      <c r="N325" s="14">
        <v>53.744787000000002</v>
      </c>
    </row>
    <row r="326" spans="5:14">
      <c r="E326" s="5">
        <v>317</v>
      </c>
      <c r="F326" s="6">
        <v>3160</v>
      </c>
      <c r="G326" s="7">
        <v>50.56</v>
      </c>
      <c r="H326" s="8">
        <v>0.86268</v>
      </c>
      <c r="I326" s="14">
        <v>66.250958999999995</v>
      </c>
      <c r="J326" s="14">
        <v>21.248550999999999</v>
      </c>
      <c r="K326" s="14">
        <v>31.675522999999998</v>
      </c>
      <c r="L326" s="14">
        <v>40.636288</v>
      </c>
      <c r="M326" s="14">
        <v>61.281585999999997</v>
      </c>
      <c r="N326" s="14">
        <v>53.815641999999997</v>
      </c>
    </row>
    <row r="327" spans="5:14">
      <c r="E327" s="9">
        <v>318</v>
      </c>
      <c r="F327" s="10">
        <v>3170</v>
      </c>
      <c r="G327" s="11">
        <v>50.72</v>
      </c>
      <c r="H327" s="12">
        <v>0.86541000000000001</v>
      </c>
      <c r="I327" s="14">
        <v>65.207944999999995</v>
      </c>
      <c r="J327" s="14">
        <v>21.193740999999999</v>
      </c>
      <c r="K327" s="14">
        <v>31.380863000000002</v>
      </c>
      <c r="L327" s="14">
        <v>41.828932000000002</v>
      </c>
      <c r="M327" s="14">
        <v>61.762788999999998</v>
      </c>
      <c r="N327" s="14">
        <v>53.366849000000002</v>
      </c>
    </row>
    <row r="328" spans="5:14">
      <c r="E328" s="9">
        <v>319</v>
      </c>
      <c r="F328" s="10">
        <v>3180</v>
      </c>
      <c r="G328" s="11">
        <v>50.88</v>
      </c>
      <c r="H328" s="12">
        <v>0.86814000000000002</v>
      </c>
      <c r="I328" s="14">
        <v>65.912910999999994</v>
      </c>
      <c r="J328" s="14">
        <v>22.375388000000001</v>
      </c>
      <c r="K328" s="14">
        <v>31.176307999999999</v>
      </c>
      <c r="L328" s="14">
        <v>41.739786000000002</v>
      </c>
      <c r="M328" s="14">
        <v>61.185578</v>
      </c>
      <c r="N328" s="14">
        <v>52.872219999999999</v>
      </c>
    </row>
    <row r="329" spans="5:14">
      <c r="E329" s="9">
        <v>320</v>
      </c>
      <c r="F329" s="10">
        <v>3190</v>
      </c>
      <c r="G329" s="11">
        <v>51.04</v>
      </c>
      <c r="H329" s="12">
        <v>0.87087000000000003</v>
      </c>
      <c r="I329" s="14">
        <v>66.823036999999999</v>
      </c>
      <c r="J329" s="14">
        <v>22.591477000000001</v>
      </c>
      <c r="K329" s="14">
        <v>31.248633999999999</v>
      </c>
      <c r="L329" s="14">
        <v>41.809493000000003</v>
      </c>
      <c r="M329" s="14">
        <v>61.042473999999999</v>
      </c>
      <c r="N329" s="14">
        <v>52.548983999999997</v>
      </c>
    </row>
    <row r="330" spans="5:14">
      <c r="E330" s="5">
        <v>321</v>
      </c>
      <c r="F330" s="6">
        <v>3200</v>
      </c>
      <c r="G330" s="7">
        <v>51.2</v>
      </c>
      <c r="H330" s="8">
        <v>0.87360000000000004</v>
      </c>
      <c r="I330" s="14">
        <v>66.673303000000004</v>
      </c>
      <c r="J330" s="14">
        <v>22.056349999999998</v>
      </c>
      <c r="K330" s="14">
        <v>31.623562</v>
      </c>
      <c r="L330" s="14">
        <v>41.178012000000003</v>
      </c>
      <c r="M330" s="14">
        <v>61.278464</v>
      </c>
      <c r="N330" s="14">
        <v>52.668826000000003</v>
      </c>
    </row>
    <row r="331" spans="5:14">
      <c r="E331" s="9">
        <v>322</v>
      </c>
      <c r="F331" s="10">
        <v>3210</v>
      </c>
      <c r="G331" s="11">
        <v>51.36</v>
      </c>
      <c r="H331" s="12">
        <v>0.87633000000000005</v>
      </c>
      <c r="I331" s="14">
        <v>67.103617999999997</v>
      </c>
      <c r="J331" s="14">
        <v>22.713636999999999</v>
      </c>
      <c r="K331" s="14">
        <v>32.118225000000002</v>
      </c>
      <c r="L331" s="14">
        <v>41.665615000000003</v>
      </c>
      <c r="M331" s="14">
        <v>61.415278999999998</v>
      </c>
      <c r="N331" s="14">
        <v>52.526221999999997</v>
      </c>
    </row>
    <row r="332" spans="5:14">
      <c r="E332" s="9">
        <v>323</v>
      </c>
      <c r="F332" s="10">
        <v>3220</v>
      </c>
      <c r="G332" s="11">
        <v>51.52</v>
      </c>
      <c r="H332" s="12">
        <v>0.87905999999999995</v>
      </c>
      <c r="I332" s="14">
        <v>66.979611000000006</v>
      </c>
      <c r="J332" s="14">
        <v>22.921544999999998</v>
      </c>
      <c r="K332" s="14">
        <v>31.685358000000001</v>
      </c>
      <c r="L332" s="14">
        <v>41.506925000000003</v>
      </c>
      <c r="M332" s="14">
        <v>61.270513999999999</v>
      </c>
      <c r="N332" s="14">
        <v>52.022108000000003</v>
      </c>
    </row>
    <row r="333" spans="5:14">
      <c r="E333" s="9">
        <v>324</v>
      </c>
      <c r="F333" s="10">
        <v>3230</v>
      </c>
      <c r="G333" s="11">
        <v>51.68</v>
      </c>
      <c r="H333" s="12">
        <v>0.88178999999999996</v>
      </c>
      <c r="I333" s="14">
        <v>64.929062000000002</v>
      </c>
      <c r="J333" s="14">
        <v>22.400037999999999</v>
      </c>
      <c r="K333" s="14">
        <v>31.661866</v>
      </c>
      <c r="L333" s="14">
        <v>40.932879999999997</v>
      </c>
      <c r="M333" s="14">
        <v>61.011687999999999</v>
      </c>
      <c r="N333" s="14">
        <v>52.125022999999999</v>
      </c>
    </row>
    <row r="334" spans="5:14">
      <c r="E334" s="5">
        <v>325</v>
      </c>
      <c r="F334" s="6">
        <v>3240</v>
      </c>
      <c r="G334" s="7">
        <v>51.84</v>
      </c>
      <c r="H334" s="8">
        <v>0.88451999999999997</v>
      </c>
      <c r="I334" s="14">
        <v>64.537586000000005</v>
      </c>
      <c r="J334" s="14">
        <v>22.068847999999999</v>
      </c>
      <c r="K334" s="14">
        <v>31.140128000000001</v>
      </c>
      <c r="L334" s="14">
        <v>41.223027999999999</v>
      </c>
      <c r="M334" s="14">
        <v>61.243789</v>
      </c>
      <c r="N334" s="14">
        <v>52.385548</v>
      </c>
    </row>
    <row r="335" spans="5:14">
      <c r="E335" s="9">
        <v>326</v>
      </c>
      <c r="F335" s="10">
        <v>3250</v>
      </c>
      <c r="G335" s="11">
        <v>52</v>
      </c>
      <c r="H335" s="12">
        <v>0.88724999999999998</v>
      </c>
      <c r="I335" s="14">
        <v>64.607203999999996</v>
      </c>
      <c r="J335" s="14">
        <v>21.525853999999999</v>
      </c>
      <c r="K335" s="14">
        <v>31.375</v>
      </c>
      <c r="L335" s="14">
        <v>40.790388</v>
      </c>
      <c r="M335" s="14">
        <v>60.590127000000003</v>
      </c>
      <c r="N335" s="14">
        <v>52.847341999999998</v>
      </c>
    </row>
    <row r="336" spans="5:14">
      <c r="E336" s="9">
        <v>327</v>
      </c>
      <c r="F336" s="10">
        <v>3260</v>
      </c>
      <c r="G336" s="11">
        <v>52.16</v>
      </c>
      <c r="H336" s="12">
        <v>0.88997999999999999</v>
      </c>
      <c r="I336" s="14">
        <v>65.252647999999994</v>
      </c>
      <c r="J336" s="14">
        <v>21.483039000000002</v>
      </c>
      <c r="K336" s="14">
        <v>30.954359</v>
      </c>
      <c r="L336" s="14">
        <v>40.781790000000001</v>
      </c>
      <c r="M336" s="14">
        <v>60.337313999999999</v>
      </c>
      <c r="N336" s="14">
        <v>53.527043999999997</v>
      </c>
    </row>
    <row r="337" spans="5:14">
      <c r="E337" s="9">
        <v>328</v>
      </c>
      <c r="F337" s="10">
        <v>3270</v>
      </c>
      <c r="G337" s="11">
        <v>52.32</v>
      </c>
      <c r="H337" s="12">
        <v>0.89271</v>
      </c>
      <c r="I337" s="14">
        <v>66.205062999999996</v>
      </c>
      <c r="J337" s="14">
        <v>21.168475999999998</v>
      </c>
      <c r="K337" s="14">
        <v>31.322887000000001</v>
      </c>
      <c r="L337" s="14">
        <v>41.419977000000003</v>
      </c>
      <c r="M337" s="14">
        <v>60.673447000000003</v>
      </c>
      <c r="N337" s="14">
        <v>52.973942000000001</v>
      </c>
    </row>
    <row r="338" spans="5:14">
      <c r="E338" s="5">
        <v>329</v>
      </c>
      <c r="F338" s="6">
        <v>3280</v>
      </c>
      <c r="G338" s="7">
        <v>52.48</v>
      </c>
      <c r="H338" s="8">
        <v>0.89544000000000001</v>
      </c>
      <c r="I338" s="14">
        <v>66.989714000000006</v>
      </c>
      <c r="J338" s="14">
        <v>23.365175000000001</v>
      </c>
      <c r="K338" s="14">
        <v>32.181719000000001</v>
      </c>
      <c r="L338" s="14">
        <v>41.499713</v>
      </c>
      <c r="M338" s="14">
        <v>60.346224999999997</v>
      </c>
      <c r="N338" s="14">
        <v>52.556851999999999</v>
      </c>
    </row>
    <row r="339" spans="5:14">
      <c r="E339" s="9">
        <v>330</v>
      </c>
      <c r="F339" s="10">
        <v>3290</v>
      </c>
      <c r="G339" s="11">
        <v>52.64</v>
      </c>
      <c r="H339" s="12">
        <v>0.89817000000000002</v>
      </c>
      <c r="I339" s="14">
        <v>66.884794999999997</v>
      </c>
      <c r="J339" s="14">
        <v>21.959146</v>
      </c>
      <c r="K339" s="14">
        <v>31.352395000000001</v>
      </c>
      <c r="L339" s="14">
        <v>41.379095999999997</v>
      </c>
      <c r="M339" s="14">
        <v>60.969025999999999</v>
      </c>
      <c r="N339" s="14">
        <v>52.948909</v>
      </c>
    </row>
    <row r="340" spans="5:14">
      <c r="E340" s="9">
        <v>331</v>
      </c>
      <c r="F340" s="10">
        <v>3300</v>
      </c>
      <c r="G340" s="11">
        <v>52.8</v>
      </c>
      <c r="H340" s="12">
        <v>0.90090000000000003</v>
      </c>
      <c r="I340" s="14">
        <v>66.423693</v>
      </c>
      <c r="J340" s="14">
        <v>22.250259</v>
      </c>
      <c r="K340" s="14">
        <v>31.770413000000001</v>
      </c>
      <c r="L340" s="14">
        <v>42.082161999999997</v>
      </c>
      <c r="M340" s="14">
        <v>60.422407</v>
      </c>
      <c r="N340" s="14">
        <v>53.082177000000001</v>
      </c>
    </row>
    <row r="341" spans="5:14">
      <c r="E341" s="9">
        <v>332</v>
      </c>
      <c r="F341" s="10">
        <v>3310</v>
      </c>
      <c r="G341" s="11">
        <v>52.96</v>
      </c>
      <c r="H341" s="12">
        <v>0.90363000000000004</v>
      </c>
      <c r="I341" s="14">
        <v>66.615403999999998</v>
      </c>
      <c r="J341" s="14">
        <v>22.207633999999999</v>
      </c>
      <c r="K341" s="14">
        <v>31.63016</v>
      </c>
      <c r="L341" s="14">
        <v>42.060600000000001</v>
      </c>
      <c r="M341" s="14">
        <v>60.780056999999999</v>
      </c>
      <c r="N341" s="14">
        <v>53.086767000000002</v>
      </c>
    </row>
    <row r="342" spans="5:14">
      <c r="E342" s="5">
        <v>333</v>
      </c>
      <c r="F342" s="6">
        <v>3320</v>
      </c>
      <c r="G342" s="7">
        <v>53.12</v>
      </c>
      <c r="H342" s="8">
        <v>0.90636000000000005</v>
      </c>
      <c r="I342" s="14">
        <v>67.011201</v>
      </c>
      <c r="J342" s="14">
        <v>22.495234</v>
      </c>
      <c r="K342" s="14">
        <v>31.276485000000001</v>
      </c>
      <c r="L342" s="14">
        <v>40.380549999999999</v>
      </c>
      <c r="M342" s="14">
        <v>61.260142999999999</v>
      </c>
      <c r="N342" s="14">
        <v>53.083025999999997</v>
      </c>
    </row>
    <row r="343" spans="5:14">
      <c r="E343" s="9">
        <v>334</v>
      </c>
      <c r="F343" s="10">
        <v>3330</v>
      </c>
      <c r="G343" s="11">
        <v>53.28</v>
      </c>
      <c r="H343" s="12">
        <v>0.90908999999999995</v>
      </c>
      <c r="I343" s="14">
        <v>67.716815999999994</v>
      </c>
      <c r="J343" s="14">
        <v>23.648033000000002</v>
      </c>
      <c r="K343" s="14">
        <v>32.047288000000002</v>
      </c>
      <c r="L343" s="14">
        <v>40.594515999999999</v>
      </c>
      <c r="M343" s="14">
        <v>60.646751999999999</v>
      </c>
      <c r="N343" s="14">
        <v>53.662086000000002</v>
      </c>
    </row>
    <row r="344" spans="5:14">
      <c r="E344" s="9">
        <v>335</v>
      </c>
      <c r="F344" s="10">
        <v>3340</v>
      </c>
      <c r="G344" s="11">
        <v>53.44</v>
      </c>
      <c r="H344" s="12">
        <v>0.91181999999999996</v>
      </c>
      <c r="I344" s="14">
        <v>66.120007999999999</v>
      </c>
      <c r="J344" s="14">
        <v>22.094266000000001</v>
      </c>
      <c r="K344" s="14">
        <v>32.189278000000002</v>
      </c>
      <c r="L344" s="14">
        <v>40.348379000000001</v>
      </c>
      <c r="M344" s="14">
        <v>60.557493999999998</v>
      </c>
      <c r="N344" s="14">
        <v>53.491512</v>
      </c>
    </row>
    <row r="345" spans="5:14">
      <c r="E345" s="9">
        <v>336</v>
      </c>
      <c r="F345" s="10">
        <v>3350</v>
      </c>
      <c r="G345" s="11">
        <v>53.6</v>
      </c>
      <c r="H345" s="12">
        <v>0.91454999999999997</v>
      </c>
      <c r="I345" s="14">
        <v>65.380716000000007</v>
      </c>
      <c r="J345" s="14">
        <v>21.798217000000001</v>
      </c>
      <c r="K345" s="14">
        <v>32.627971000000002</v>
      </c>
      <c r="L345" s="14">
        <v>41.347036000000003</v>
      </c>
      <c r="M345" s="14">
        <v>61.774054</v>
      </c>
      <c r="N345" s="14">
        <v>53.477392999999999</v>
      </c>
    </row>
    <row r="346" spans="5:14">
      <c r="E346" s="5">
        <v>337</v>
      </c>
      <c r="F346" s="6">
        <v>3360</v>
      </c>
      <c r="G346" s="7">
        <v>53.76</v>
      </c>
      <c r="H346" s="8">
        <v>0.91727999999999998</v>
      </c>
      <c r="I346" s="14">
        <v>65.431358000000003</v>
      </c>
      <c r="J346" s="14">
        <v>22.858286</v>
      </c>
      <c r="K346" s="14">
        <v>32.266193999999999</v>
      </c>
      <c r="L346" s="14">
        <v>41.508854999999997</v>
      </c>
      <c r="M346" s="14">
        <v>60.919234000000003</v>
      </c>
      <c r="N346" s="14">
        <v>53.217143999999998</v>
      </c>
    </row>
    <row r="347" spans="5:14">
      <c r="E347" s="9">
        <v>338</v>
      </c>
      <c r="F347" s="10">
        <v>3370</v>
      </c>
      <c r="G347" s="11">
        <v>53.92</v>
      </c>
      <c r="H347" s="12">
        <v>0.92000999999999999</v>
      </c>
      <c r="I347" s="14">
        <v>66.857063999999994</v>
      </c>
      <c r="J347" s="14">
        <v>21.575921999999998</v>
      </c>
      <c r="K347" s="14">
        <v>31.963546999999998</v>
      </c>
      <c r="L347" s="14">
        <v>40.00994</v>
      </c>
      <c r="M347" s="14">
        <v>60.123199</v>
      </c>
      <c r="N347" s="14">
        <v>53.834350000000001</v>
      </c>
    </row>
    <row r="348" spans="5:14">
      <c r="E348" s="9">
        <v>339</v>
      </c>
      <c r="F348" s="10">
        <v>3380</v>
      </c>
      <c r="G348" s="11">
        <v>54.08</v>
      </c>
      <c r="H348" s="12">
        <v>0.92274</v>
      </c>
      <c r="I348" s="14">
        <v>66.754498999999996</v>
      </c>
      <c r="J348" s="14">
        <v>21.381283</v>
      </c>
      <c r="K348" s="14">
        <v>31.865956000000001</v>
      </c>
      <c r="L348" s="14">
        <v>40.344481999999999</v>
      </c>
      <c r="M348" s="14">
        <v>60.892420000000001</v>
      </c>
      <c r="N348" s="14">
        <v>53.161369000000001</v>
      </c>
    </row>
    <row r="349" spans="5:14">
      <c r="E349" s="9">
        <v>340</v>
      </c>
      <c r="F349" s="10">
        <v>3390</v>
      </c>
      <c r="G349" s="11">
        <v>54.24</v>
      </c>
      <c r="H349" s="12">
        <v>0.92547000000000001</v>
      </c>
      <c r="I349" s="14">
        <v>67.304396999999994</v>
      </c>
      <c r="J349" s="14">
        <v>21.640491999999998</v>
      </c>
      <c r="K349" s="14">
        <v>32.676262000000001</v>
      </c>
      <c r="L349" s="14">
        <v>40.732295999999998</v>
      </c>
      <c r="M349" s="14">
        <v>60.352901000000003</v>
      </c>
      <c r="N349" s="14">
        <v>52.382537999999997</v>
      </c>
    </row>
    <row r="350" spans="5:14">
      <c r="E350" s="5">
        <v>341</v>
      </c>
      <c r="F350" s="6">
        <v>3400</v>
      </c>
      <c r="G350" s="7">
        <v>54.4</v>
      </c>
      <c r="H350" s="8">
        <v>0.92820000000000003</v>
      </c>
      <c r="I350" s="14">
        <v>67.323179999999994</v>
      </c>
      <c r="J350" s="14">
        <v>21.200375000000001</v>
      </c>
      <c r="K350" s="14">
        <v>30.919951999999999</v>
      </c>
      <c r="L350" s="14">
        <v>41.269624</v>
      </c>
      <c r="M350" s="14">
        <v>60.463839999999998</v>
      </c>
      <c r="N350" s="14">
        <v>53.732173000000003</v>
      </c>
    </row>
    <row r="351" spans="5:14">
      <c r="E351" s="9">
        <v>342</v>
      </c>
      <c r="F351" s="10">
        <v>3410</v>
      </c>
      <c r="G351" s="11">
        <v>54.56</v>
      </c>
      <c r="H351" s="12">
        <v>0.93093000000000004</v>
      </c>
      <c r="I351" s="14">
        <v>68.092406999999994</v>
      </c>
      <c r="J351" s="14">
        <v>22.561544000000001</v>
      </c>
      <c r="K351" s="14">
        <v>31.972961000000002</v>
      </c>
      <c r="L351" s="14">
        <v>41.740716999999997</v>
      </c>
      <c r="M351" s="14">
        <v>60.648755999999999</v>
      </c>
      <c r="N351" s="14">
        <v>53.926155999999999</v>
      </c>
    </row>
    <row r="352" spans="5:14">
      <c r="E352" s="9">
        <v>343</v>
      </c>
      <c r="F352" s="10">
        <v>3420</v>
      </c>
      <c r="G352" s="11">
        <v>54.72</v>
      </c>
      <c r="H352" s="12">
        <v>0.93366000000000005</v>
      </c>
      <c r="I352" s="14">
        <v>66.856408000000002</v>
      </c>
      <c r="J352" s="14">
        <v>22.149967</v>
      </c>
      <c r="K352" s="14">
        <v>32.867123999999997</v>
      </c>
      <c r="L352" s="14">
        <v>40.817231999999997</v>
      </c>
      <c r="M352" s="14">
        <v>59.906298</v>
      </c>
      <c r="N352" s="14">
        <v>53.249465000000001</v>
      </c>
    </row>
    <row r="353" spans="5:14">
      <c r="E353" s="9">
        <v>344</v>
      </c>
      <c r="F353" s="10">
        <v>3430</v>
      </c>
      <c r="G353" s="11">
        <v>54.88</v>
      </c>
      <c r="H353" s="12">
        <v>0.93638999999999994</v>
      </c>
      <c r="I353" s="14">
        <v>66.413702000000001</v>
      </c>
      <c r="J353" s="14">
        <v>22.652497</v>
      </c>
      <c r="K353" s="14">
        <v>31.045929999999998</v>
      </c>
      <c r="L353" s="14">
        <v>41.924745999999999</v>
      </c>
      <c r="M353" s="14">
        <v>60.316721000000001</v>
      </c>
      <c r="N353" s="14">
        <v>52.602404</v>
      </c>
    </row>
    <row r="354" spans="5:14">
      <c r="E354" s="5">
        <v>345</v>
      </c>
      <c r="F354" s="6">
        <v>3440</v>
      </c>
      <c r="G354" s="7">
        <v>55.04</v>
      </c>
      <c r="H354" s="8">
        <v>0.93911999999999995</v>
      </c>
      <c r="I354" s="14">
        <v>65.319226999999998</v>
      </c>
      <c r="J354" s="14">
        <v>21.411484000000002</v>
      </c>
      <c r="K354" s="14">
        <v>31.276675000000001</v>
      </c>
      <c r="L354" s="14">
        <v>41.120880999999997</v>
      </c>
      <c r="M354" s="14">
        <v>60.416505999999998</v>
      </c>
      <c r="N354" s="14">
        <v>52.227901000000003</v>
      </c>
    </row>
    <row r="355" spans="5:14">
      <c r="E355" s="9">
        <v>346</v>
      </c>
      <c r="F355" s="10">
        <v>3450</v>
      </c>
      <c r="G355" s="11">
        <v>55.2</v>
      </c>
      <c r="H355" s="12">
        <v>0.94184999999999997</v>
      </c>
      <c r="I355" s="14">
        <v>64.834440000000001</v>
      </c>
      <c r="J355" s="14">
        <v>23.163129999999999</v>
      </c>
      <c r="K355" s="14">
        <v>31.123774000000001</v>
      </c>
      <c r="L355" s="14">
        <v>41.022525999999999</v>
      </c>
      <c r="M355" s="14">
        <v>60.580404000000001</v>
      </c>
      <c r="N355" s="14">
        <v>52.30377</v>
      </c>
    </row>
    <row r="356" spans="5:14">
      <c r="E356" s="9">
        <v>347</v>
      </c>
      <c r="F356" s="10">
        <v>3460</v>
      </c>
      <c r="G356" s="11">
        <v>55.36</v>
      </c>
      <c r="H356" s="12">
        <v>0.94457999999999998</v>
      </c>
      <c r="I356" s="14">
        <v>65.895239000000004</v>
      </c>
      <c r="J356" s="14">
        <v>23.068201999999999</v>
      </c>
      <c r="K356" s="14">
        <v>31.748002</v>
      </c>
      <c r="L356" s="14">
        <v>40.523384999999998</v>
      </c>
      <c r="M356" s="14">
        <v>60.322890000000001</v>
      </c>
      <c r="N356" s="14">
        <v>53.511724999999998</v>
      </c>
    </row>
    <row r="357" spans="5:14">
      <c r="E357" s="9">
        <v>348</v>
      </c>
      <c r="F357" s="10">
        <v>3470</v>
      </c>
      <c r="G357" s="11">
        <v>55.52</v>
      </c>
      <c r="H357" s="12">
        <v>0.94730999999999999</v>
      </c>
      <c r="I357" s="14">
        <v>65.828704999999999</v>
      </c>
      <c r="J357" s="14">
        <v>21.032968</v>
      </c>
      <c r="K357" s="14">
        <v>31.665029000000001</v>
      </c>
      <c r="L357" s="14">
        <v>41.163393999999997</v>
      </c>
      <c r="M357" s="14">
        <v>59.691028000000003</v>
      </c>
      <c r="N357" s="14">
        <v>53.029136000000001</v>
      </c>
    </row>
    <row r="358" spans="5:14">
      <c r="E358" s="5">
        <v>349</v>
      </c>
      <c r="F358" s="6">
        <v>3480</v>
      </c>
      <c r="G358" s="7">
        <v>55.68</v>
      </c>
      <c r="H358" s="8">
        <v>0.95004</v>
      </c>
      <c r="I358" s="14">
        <v>66.516385999999997</v>
      </c>
      <c r="J358" s="14">
        <v>22.235137999999999</v>
      </c>
      <c r="K358" s="14">
        <v>32.305498999999998</v>
      </c>
      <c r="L358" s="14">
        <v>40.829152999999998</v>
      </c>
      <c r="M358" s="14">
        <v>60.550319000000002</v>
      </c>
      <c r="N358" s="14">
        <v>53.980083999999998</v>
      </c>
    </row>
    <row r="359" spans="5:14">
      <c r="E359" s="9">
        <v>350</v>
      </c>
      <c r="F359" s="10">
        <v>3490</v>
      </c>
      <c r="G359" s="11">
        <v>55.84</v>
      </c>
      <c r="H359" s="12">
        <v>0.95277000000000001</v>
      </c>
      <c r="I359" s="14">
        <v>66.594072999999995</v>
      </c>
      <c r="J359" s="14">
        <v>21.505099999999999</v>
      </c>
      <c r="K359" s="14">
        <v>31.220746999999999</v>
      </c>
      <c r="L359" s="14">
        <v>41.09122</v>
      </c>
      <c r="M359" s="14">
        <v>60.670935999999998</v>
      </c>
      <c r="N359" s="14">
        <v>52.424388</v>
      </c>
    </row>
    <row r="360" spans="5:14">
      <c r="E360" s="9">
        <v>351</v>
      </c>
      <c r="F360" s="10">
        <v>3500</v>
      </c>
      <c r="G360" s="11">
        <v>56</v>
      </c>
      <c r="H360" s="12">
        <v>0.95550000000000002</v>
      </c>
      <c r="I360" s="14">
        <v>67.321019000000007</v>
      </c>
      <c r="J360" s="14">
        <v>22.423604000000001</v>
      </c>
      <c r="K360" s="14">
        <v>32.156759999999998</v>
      </c>
      <c r="L360" s="14">
        <v>40.826993000000002</v>
      </c>
      <c r="M360" s="14">
        <v>60.473942999999998</v>
      </c>
      <c r="N360" s="14">
        <v>52.928232999999999</v>
      </c>
    </row>
    <row r="361" spans="5:14">
      <c r="E361" s="9">
        <v>352</v>
      </c>
      <c r="F361" s="10">
        <v>3510</v>
      </c>
      <c r="G361" s="11">
        <v>56.16</v>
      </c>
      <c r="H361" s="12">
        <v>0.95823000000000003</v>
      </c>
      <c r="I361" s="14">
        <v>67.678787999999997</v>
      </c>
      <c r="J361" s="14">
        <v>21.809792000000002</v>
      </c>
      <c r="K361" s="14">
        <v>32.583841999999997</v>
      </c>
      <c r="L361" s="14">
        <v>39.931905999999998</v>
      </c>
      <c r="M361" s="14">
        <v>59.814498999999998</v>
      </c>
      <c r="N361" s="14">
        <v>52.800820999999999</v>
      </c>
    </row>
    <row r="362" spans="5:14">
      <c r="E362" s="5">
        <v>353</v>
      </c>
      <c r="F362" s="6">
        <v>3520</v>
      </c>
      <c r="G362" s="7">
        <v>56.32</v>
      </c>
      <c r="H362" s="8">
        <v>0.96096000000000004</v>
      </c>
      <c r="I362" s="14">
        <v>67.267323000000005</v>
      </c>
      <c r="J362" s="14">
        <v>23.697597999999999</v>
      </c>
      <c r="K362" s="14">
        <v>30.418885</v>
      </c>
      <c r="L362" s="14">
        <v>39.974913999999998</v>
      </c>
      <c r="M362" s="14">
        <v>59.967824999999998</v>
      </c>
      <c r="N362" s="14">
        <v>53.256028999999998</v>
      </c>
    </row>
    <row r="363" spans="5:14">
      <c r="E363" s="9">
        <v>354</v>
      </c>
      <c r="F363" s="10">
        <v>3530</v>
      </c>
      <c r="G363" s="11">
        <v>56.48</v>
      </c>
      <c r="H363" s="12">
        <v>0.96369000000000005</v>
      </c>
      <c r="I363" s="14">
        <v>67.429641000000004</v>
      </c>
      <c r="J363" s="14">
        <v>23.040427000000001</v>
      </c>
      <c r="K363" s="14">
        <v>32.649298999999999</v>
      </c>
      <c r="L363" s="14">
        <v>40.297308999999998</v>
      </c>
      <c r="M363" s="14">
        <v>59.882620000000003</v>
      </c>
      <c r="N363" s="14">
        <v>53.247967000000003</v>
      </c>
    </row>
    <row r="364" spans="5:14">
      <c r="E364" s="9">
        <v>355</v>
      </c>
      <c r="F364" s="10">
        <v>3540</v>
      </c>
      <c r="G364" s="11">
        <v>56.64</v>
      </c>
      <c r="H364" s="12">
        <v>0.96641999999999995</v>
      </c>
      <c r="I364" s="14">
        <v>65.639116999999999</v>
      </c>
      <c r="J364" s="14">
        <v>21.878181000000001</v>
      </c>
      <c r="K364" s="14">
        <v>31.228998000000001</v>
      </c>
      <c r="L364" s="14">
        <v>40.079639999999998</v>
      </c>
      <c r="M364" s="14">
        <v>59.946494000000001</v>
      </c>
      <c r="N364" s="14">
        <v>53.017758999999998</v>
      </c>
    </row>
    <row r="365" spans="5:14">
      <c r="E365" s="9">
        <v>356</v>
      </c>
      <c r="F365" s="10">
        <v>3550</v>
      </c>
      <c r="G365" s="11">
        <v>56.8</v>
      </c>
      <c r="H365" s="12">
        <v>0.96914999999999996</v>
      </c>
      <c r="I365" s="14">
        <v>66.508667000000003</v>
      </c>
      <c r="J365" s="14">
        <v>22.565477999999999</v>
      </c>
      <c r="K365" s="14">
        <v>32.739406000000002</v>
      </c>
      <c r="L365" s="14">
        <v>40.607204000000003</v>
      </c>
      <c r="M365" s="14">
        <v>60.124622000000002</v>
      </c>
      <c r="N365" s="14">
        <v>51.641047999999998</v>
      </c>
    </row>
    <row r="366" spans="5:14">
      <c r="E366" s="5">
        <v>357</v>
      </c>
      <c r="F366" s="6">
        <v>3560</v>
      </c>
      <c r="G366" s="7">
        <v>56.96</v>
      </c>
      <c r="H366" s="8">
        <v>0.97187999999999997</v>
      </c>
      <c r="I366" s="14">
        <v>66.474029000000002</v>
      </c>
      <c r="J366" s="14">
        <v>22.079029999999999</v>
      </c>
      <c r="K366" s="14">
        <v>31.651800000000001</v>
      </c>
      <c r="L366" s="14">
        <v>40.838951000000002</v>
      </c>
      <c r="M366" s="14">
        <v>59.492410999999997</v>
      </c>
      <c r="N366" s="14">
        <v>51.689067000000001</v>
      </c>
    </row>
    <row r="367" spans="5:14">
      <c r="E367" s="9">
        <v>358</v>
      </c>
      <c r="F367" s="10">
        <v>3570</v>
      </c>
      <c r="G367" s="11">
        <v>57.12</v>
      </c>
      <c r="H367" s="12">
        <v>0.97460999999999998</v>
      </c>
      <c r="I367" s="14">
        <v>65.194406999999998</v>
      </c>
      <c r="J367" s="14">
        <v>22.246901999999999</v>
      </c>
      <c r="K367" s="14">
        <v>31.822641999999998</v>
      </c>
      <c r="L367" s="14">
        <v>40.733071000000002</v>
      </c>
      <c r="M367" s="14">
        <v>60.251840999999999</v>
      </c>
      <c r="N367" s="14">
        <v>52.391136000000003</v>
      </c>
    </row>
    <row r="368" spans="5:14">
      <c r="E368" s="9">
        <v>359</v>
      </c>
      <c r="F368" s="10">
        <v>3580</v>
      </c>
      <c r="G368" s="11">
        <v>57.28</v>
      </c>
      <c r="H368" s="12">
        <v>0.97733999999999999</v>
      </c>
      <c r="I368" s="14">
        <v>65.803127000000003</v>
      </c>
      <c r="J368" s="14">
        <v>21.883620000000001</v>
      </c>
      <c r="K368" s="14">
        <v>31.074399</v>
      </c>
      <c r="L368" s="14">
        <v>41.220711000000001</v>
      </c>
      <c r="M368" s="14">
        <v>59.473858999999997</v>
      </c>
      <c r="N368" s="14">
        <v>51.908360000000002</v>
      </c>
    </row>
    <row r="369" spans="5:14">
      <c r="E369" s="9">
        <v>360</v>
      </c>
      <c r="F369" s="10">
        <v>3590</v>
      </c>
      <c r="G369" s="11">
        <v>57.44</v>
      </c>
      <c r="H369" s="12">
        <v>0.98007</v>
      </c>
      <c r="I369" s="14">
        <v>66.526257999999999</v>
      </c>
      <c r="J369" s="14">
        <v>21.686820000000001</v>
      </c>
      <c r="K369" s="14">
        <v>31.427227999999999</v>
      </c>
      <c r="L369" s="14">
        <v>40.648327999999999</v>
      </c>
      <c r="M369" s="14">
        <v>59.288786000000002</v>
      </c>
      <c r="N369" s="14">
        <v>52.937375000000003</v>
      </c>
    </row>
    <row r="370" spans="5:14">
      <c r="E370" s="5">
        <v>361</v>
      </c>
      <c r="F370" s="6">
        <v>3600</v>
      </c>
      <c r="G370" s="7">
        <v>57.6</v>
      </c>
      <c r="H370" s="8">
        <v>0.98280000000000001</v>
      </c>
      <c r="I370" s="14">
        <v>67.174362000000002</v>
      </c>
      <c r="J370" s="14">
        <v>21.753976000000002</v>
      </c>
      <c r="K370" s="14">
        <v>31.178274999999999</v>
      </c>
      <c r="L370" s="14">
        <v>39.508989</v>
      </c>
      <c r="M370" s="14">
        <v>59.239761999999999</v>
      </c>
      <c r="N370" s="14">
        <v>52.188822999999999</v>
      </c>
    </row>
    <row r="371" spans="5:14">
      <c r="E371" s="9">
        <v>362</v>
      </c>
      <c r="F371" s="10">
        <v>3610</v>
      </c>
      <c r="G371" s="11">
        <v>57.76</v>
      </c>
      <c r="H371" s="12">
        <v>0.98553000000000002</v>
      </c>
      <c r="I371" s="14">
        <v>66.597499999999997</v>
      </c>
      <c r="J371" s="14">
        <v>21.968325</v>
      </c>
      <c r="K371" s="14">
        <v>31.025489</v>
      </c>
      <c r="L371" s="14">
        <v>40.256267000000001</v>
      </c>
      <c r="M371" s="14">
        <v>60.249791999999999</v>
      </c>
      <c r="N371" s="14">
        <v>52.109786999999997</v>
      </c>
    </row>
    <row r="372" spans="5:14">
      <c r="E372" s="9">
        <v>363</v>
      </c>
      <c r="F372" s="10">
        <v>3620</v>
      </c>
      <c r="G372" s="11">
        <v>57.92</v>
      </c>
      <c r="H372" s="12">
        <v>0.98826000000000003</v>
      </c>
      <c r="I372" s="14">
        <v>67.779691999999997</v>
      </c>
      <c r="J372" s="14">
        <v>23.295280999999999</v>
      </c>
      <c r="K372" s="14">
        <v>31.727170000000001</v>
      </c>
      <c r="L372" s="14">
        <v>40.056651000000002</v>
      </c>
      <c r="M372" s="14">
        <v>59.547575000000002</v>
      </c>
      <c r="N372" s="14">
        <v>52.060873999999998</v>
      </c>
    </row>
    <row r="373" spans="5:14">
      <c r="E373" s="9">
        <v>364</v>
      </c>
      <c r="F373" s="10">
        <v>3630</v>
      </c>
      <c r="G373" s="11">
        <v>58.08</v>
      </c>
      <c r="H373" s="12">
        <v>0.99099000000000004</v>
      </c>
      <c r="I373" s="14">
        <v>66.859262000000001</v>
      </c>
      <c r="J373" s="14">
        <v>22.858903999999999</v>
      </c>
      <c r="K373" s="14">
        <v>30.861129999999999</v>
      </c>
      <c r="L373" s="14">
        <v>40.241418000000003</v>
      </c>
      <c r="M373" s="14">
        <v>59.255378</v>
      </c>
      <c r="N373" s="14">
        <v>51.924402000000001</v>
      </c>
    </row>
    <row r="374" spans="5:14">
      <c r="E374" s="5">
        <v>365</v>
      </c>
      <c r="F374" s="6">
        <v>3640</v>
      </c>
      <c r="G374" s="7">
        <v>58.24</v>
      </c>
      <c r="H374" s="8">
        <v>0.99372000000000005</v>
      </c>
      <c r="I374" s="14">
        <v>65.905461000000003</v>
      </c>
      <c r="J374" s="14">
        <v>22.005510999999998</v>
      </c>
      <c r="K374" s="14">
        <v>31.475943999999998</v>
      </c>
      <c r="L374" s="14">
        <v>40.487783</v>
      </c>
      <c r="M374" s="14">
        <v>59.540548999999999</v>
      </c>
      <c r="N374" s="14">
        <v>52.517578999999998</v>
      </c>
    </row>
    <row r="375" spans="5:14">
      <c r="E375" s="9">
        <v>366</v>
      </c>
      <c r="F375" s="10">
        <v>3650</v>
      </c>
      <c r="G375" s="11">
        <v>58.4</v>
      </c>
      <c r="H375" s="12">
        <v>0.99644999999999995</v>
      </c>
      <c r="I375" s="14">
        <v>65.410257999999999</v>
      </c>
      <c r="J375" s="14">
        <v>23.22747</v>
      </c>
      <c r="K375" s="14">
        <v>31.549465999999999</v>
      </c>
      <c r="L375" s="14">
        <v>40.571989000000002</v>
      </c>
      <c r="M375" s="14">
        <v>60.090141000000003</v>
      </c>
      <c r="N375" s="14">
        <v>52.275807999999998</v>
      </c>
    </row>
    <row r="376" spans="5:14">
      <c r="E376" s="9">
        <v>367</v>
      </c>
      <c r="F376" s="10">
        <v>3660</v>
      </c>
      <c r="G376" s="11">
        <v>58.56</v>
      </c>
      <c r="H376" s="12">
        <v>0.99917999999999996</v>
      </c>
      <c r="I376" s="14">
        <v>66.155762999999993</v>
      </c>
      <c r="J376" s="14">
        <v>21.098697000000001</v>
      </c>
      <c r="K376" s="14">
        <v>31.949930999999999</v>
      </c>
      <c r="L376" s="14">
        <v>40.093989999999998</v>
      </c>
      <c r="M376" s="14">
        <v>59.721344999999999</v>
      </c>
      <c r="N376" s="14">
        <v>52.710675999999999</v>
      </c>
    </row>
    <row r="377" spans="5:14">
      <c r="E377" s="9">
        <v>368</v>
      </c>
      <c r="F377" s="10">
        <v>3670</v>
      </c>
      <c r="G377" s="11">
        <v>58.72</v>
      </c>
      <c r="H377" s="12">
        <v>1.0019100000000001</v>
      </c>
      <c r="I377" s="14">
        <v>65.771887000000007</v>
      </c>
      <c r="J377" s="14">
        <v>22.408177999999999</v>
      </c>
      <c r="K377" s="14">
        <v>31.871358000000001</v>
      </c>
      <c r="L377" s="14">
        <v>40.709116999999999</v>
      </c>
      <c r="M377" s="14">
        <v>59.412644999999998</v>
      </c>
      <c r="N377" s="14">
        <v>52.221187999999998</v>
      </c>
    </row>
    <row r="378" spans="5:14">
      <c r="E378" s="5">
        <v>369</v>
      </c>
      <c r="F378" s="6">
        <v>3680</v>
      </c>
      <c r="G378" s="7">
        <v>58.88</v>
      </c>
      <c r="H378" s="8">
        <v>1.00464</v>
      </c>
      <c r="I378" s="14">
        <v>66.783422000000002</v>
      </c>
      <c r="J378" s="14">
        <v>22.697011</v>
      </c>
      <c r="K378" s="14">
        <v>32.319499</v>
      </c>
      <c r="L378" s="14">
        <v>40.680954</v>
      </c>
      <c r="M378" s="14">
        <v>59.754828000000003</v>
      </c>
      <c r="N378" s="14">
        <v>52.108975000000001</v>
      </c>
    </row>
    <row r="379" spans="5:14">
      <c r="E379" s="9">
        <v>370</v>
      </c>
      <c r="F379" s="10">
        <v>3690</v>
      </c>
      <c r="G379" s="11">
        <v>59.04</v>
      </c>
      <c r="H379" s="12">
        <v>1.0073700000000001</v>
      </c>
      <c r="I379" s="14">
        <v>66.942231000000007</v>
      </c>
      <c r="J379" s="14">
        <v>22.409064000000001</v>
      </c>
      <c r="K379" s="14">
        <v>32.711134999999999</v>
      </c>
      <c r="L379" s="14">
        <v>41.444586000000001</v>
      </c>
      <c r="M379" s="14">
        <v>60.0869</v>
      </c>
      <c r="N379" s="14">
        <v>52.818263000000002</v>
      </c>
    </row>
    <row r="380" spans="5:14">
      <c r="E380" s="9">
        <v>371</v>
      </c>
      <c r="F380" s="10">
        <v>3700</v>
      </c>
      <c r="G380" s="11">
        <v>59.2</v>
      </c>
      <c r="H380" s="12">
        <v>1.0101</v>
      </c>
      <c r="I380" s="14">
        <v>67.446077000000002</v>
      </c>
      <c r="J380" s="14">
        <v>22.608062</v>
      </c>
      <c r="K380" s="14">
        <v>31.997529</v>
      </c>
      <c r="L380" s="14">
        <v>41.610146</v>
      </c>
      <c r="M380" s="14">
        <v>59.788652999999996</v>
      </c>
      <c r="N380" s="14">
        <v>51.512369999999997</v>
      </c>
    </row>
    <row r="381" spans="5:14">
      <c r="E381" s="9">
        <v>372</v>
      </c>
      <c r="F381" s="10">
        <v>3710</v>
      </c>
      <c r="G381" s="11">
        <v>59.36</v>
      </c>
      <c r="H381" s="12">
        <v>1.0128299999999999</v>
      </c>
      <c r="I381" s="14">
        <v>67.501195999999993</v>
      </c>
      <c r="J381" s="14">
        <v>22.163157999999999</v>
      </c>
      <c r="K381" s="14">
        <v>32.471133000000002</v>
      </c>
      <c r="L381" s="14">
        <v>41.275525000000002</v>
      </c>
      <c r="M381" s="14">
        <v>60.227150000000002</v>
      </c>
      <c r="N381" s="14">
        <v>52.932397999999999</v>
      </c>
    </row>
    <row r="382" spans="5:14">
      <c r="E382" s="5">
        <v>373</v>
      </c>
      <c r="F382" s="6">
        <v>3720</v>
      </c>
      <c r="G382" s="7">
        <v>59.52</v>
      </c>
      <c r="H382" s="8">
        <v>1.01556</v>
      </c>
      <c r="I382" s="14">
        <v>67.463705000000004</v>
      </c>
      <c r="J382" s="14">
        <v>21.859549999999999</v>
      </c>
      <c r="K382" s="14">
        <v>31.372802</v>
      </c>
      <c r="L382" s="14">
        <v>40.752509000000003</v>
      </c>
      <c r="M382" s="14">
        <v>60.814121</v>
      </c>
      <c r="N382" s="14">
        <v>52.887270000000001</v>
      </c>
    </row>
    <row r="383" spans="5:14">
      <c r="E383" s="9">
        <v>374</v>
      </c>
      <c r="F383" s="10">
        <v>3730</v>
      </c>
      <c r="G383" s="11">
        <v>59.68</v>
      </c>
      <c r="H383" s="12">
        <v>1.0182899999999999</v>
      </c>
      <c r="I383" s="14">
        <v>66.510678999999996</v>
      </c>
      <c r="J383" s="14">
        <v>22.377396000000001</v>
      </c>
      <c r="K383" s="14">
        <v>31.222173999999999</v>
      </c>
      <c r="L383" s="14">
        <v>40.860207000000003</v>
      </c>
      <c r="M383" s="14">
        <v>60.168557999999997</v>
      </c>
      <c r="N383" s="14">
        <v>53.413214000000004</v>
      </c>
    </row>
    <row r="384" spans="5:14">
      <c r="E384" s="9">
        <v>375</v>
      </c>
      <c r="F384" s="10">
        <v>3740</v>
      </c>
      <c r="G384" s="11">
        <v>59.84</v>
      </c>
      <c r="H384" s="12">
        <v>1.02102</v>
      </c>
      <c r="I384" s="14">
        <v>66.945778000000004</v>
      </c>
      <c r="J384" s="14">
        <v>21.633666999999999</v>
      </c>
      <c r="K384" s="14">
        <v>31.773807000000001</v>
      </c>
      <c r="L384" s="14">
        <v>40.828848000000001</v>
      </c>
      <c r="M384" s="14">
        <v>60.121730999999997</v>
      </c>
      <c r="N384" s="14">
        <v>54.646166000000001</v>
      </c>
    </row>
    <row r="385" spans="5:14">
      <c r="E385" s="9">
        <v>376</v>
      </c>
      <c r="F385" s="10">
        <v>3750</v>
      </c>
      <c r="G385" s="11">
        <v>60</v>
      </c>
      <c r="H385" s="12">
        <v>1.0237499999999999</v>
      </c>
      <c r="I385" s="14">
        <v>65.651880000000006</v>
      </c>
      <c r="J385" s="14">
        <v>23.298597000000001</v>
      </c>
      <c r="K385" s="14">
        <v>31.887905</v>
      </c>
      <c r="L385" s="14">
        <v>40.650444</v>
      </c>
      <c r="M385" s="14">
        <v>59.879877999999998</v>
      </c>
      <c r="N385" s="14">
        <v>52.752451999999998</v>
      </c>
    </row>
    <row r="386" spans="5:14">
      <c r="E386" s="5">
        <v>377</v>
      </c>
      <c r="F386" s="6">
        <v>3760</v>
      </c>
      <c r="G386" s="7">
        <v>60.16</v>
      </c>
      <c r="H386" s="8">
        <v>1.0264800000000001</v>
      </c>
      <c r="I386" s="14">
        <v>66.254430999999997</v>
      </c>
      <c r="J386" s="14">
        <v>21.674168999999999</v>
      </c>
      <c r="K386" s="14">
        <v>31.410409000000001</v>
      </c>
      <c r="L386" s="14">
        <v>40.389152000000003</v>
      </c>
      <c r="M386" s="14">
        <v>59.529671</v>
      </c>
      <c r="N386" s="14">
        <v>53.504900999999997</v>
      </c>
    </row>
    <row r="387" spans="5:14">
      <c r="E387" s="9">
        <v>378</v>
      </c>
      <c r="F387" s="10">
        <v>3770</v>
      </c>
      <c r="G387" s="11">
        <v>60.32</v>
      </c>
      <c r="H387" s="12">
        <v>1.02921</v>
      </c>
      <c r="I387" s="14">
        <v>66.663460000000001</v>
      </c>
      <c r="J387" s="14">
        <v>21.935811000000001</v>
      </c>
      <c r="K387" s="14">
        <v>31.763007000000002</v>
      </c>
      <c r="L387" s="14">
        <v>40.395902</v>
      </c>
      <c r="M387" s="14">
        <v>58.801257999999997</v>
      </c>
      <c r="N387" s="14">
        <v>52.806609999999999</v>
      </c>
    </row>
    <row r="388" spans="5:14">
      <c r="E388" s="9">
        <v>379</v>
      </c>
      <c r="F388" s="10">
        <v>3780</v>
      </c>
      <c r="G388" s="11">
        <v>60.48</v>
      </c>
      <c r="H388" s="12">
        <v>1.0319400000000001</v>
      </c>
      <c r="I388" s="14">
        <v>67.072028000000003</v>
      </c>
      <c r="J388" s="14">
        <v>21.974188999999999</v>
      </c>
      <c r="K388" s="14">
        <v>31.928522000000001</v>
      </c>
      <c r="L388" s="14">
        <v>40.310425000000002</v>
      </c>
      <c r="M388" s="14">
        <v>59.618004999999997</v>
      </c>
      <c r="N388" s="14">
        <v>52.843176999999997</v>
      </c>
    </row>
    <row r="389" spans="5:14">
      <c r="E389" s="9">
        <v>380</v>
      </c>
      <c r="F389" s="10">
        <v>3790</v>
      </c>
      <c r="G389" s="11">
        <v>60.64</v>
      </c>
      <c r="H389" s="12">
        <v>1.03467</v>
      </c>
      <c r="I389" s="14">
        <v>67.766846999999999</v>
      </c>
      <c r="J389" s="14">
        <v>21.922771999999998</v>
      </c>
      <c r="K389" s="14">
        <v>30.980934999999999</v>
      </c>
      <c r="L389" s="14">
        <v>40.916294999999998</v>
      </c>
      <c r="M389" s="14">
        <v>59.435011000000003</v>
      </c>
      <c r="N389" s="14">
        <v>53.258606999999998</v>
      </c>
    </row>
    <row r="390" spans="5:14">
      <c r="E390" s="5">
        <v>381</v>
      </c>
      <c r="F390" s="6">
        <v>3800</v>
      </c>
      <c r="G390" s="7">
        <v>60.8</v>
      </c>
      <c r="H390" s="8">
        <v>1.0374000000000001</v>
      </c>
      <c r="I390" s="14">
        <v>68.117709000000005</v>
      </c>
      <c r="J390" s="14">
        <v>22.665457</v>
      </c>
      <c r="K390" s="14">
        <v>32.372073999999998</v>
      </c>
      <c r="L390" s="14">
        <v>41.165241999999999</v>
      </c>
      <c r="M390" s="14">
        <v>60.076715</v>
      </c>
      <c r="N390" s="14">
        <v>52.815714</v>
      </c>
    </row>
    <row r="391" spans="5:14">
      <c r="E391" s="9">
        <v>382</v>
      </c>
      <c r="F391" s="10">
        <v>3810</v>
      </c>
      <c r="G391" s="11">
        <v>60.96</v>
      </c>
      <c r="H391" s="12">
        <v>1.04013</v>
      </c>
      <c r="I391" s="14">
        <v>67.915351999999999</v>
      </c>
      <c r="J391" s="14">
        <v>22.225339999999999</v>
      </c>
      <c r="K391" s="14">
        <v>31.573613999999999</v>
      </c>
      <c r="L391" s="14">
        <v>40.437021999999999</v>
      </c>
      <c r="M391" s="14">
        <v>59.028955000000003</v>
      </c>
      <c r="N391" s="14">
        <v>54.146946999999997</v>
      </c>
    </row>
    <row r="392" spans="5:14">
      <c r="E392" s="9">
        <v>383</v>
      </c>
      <c r="F392" s="10">
        <v>3820</v>
      </c>
      <c r="G392" s="11">
        <v>61.12</v>
      </c>
      <c r="H392" s="12">
        <v>1.0428599999999999</v>
      </c>
      <c r="I392" s="14">
        <v>67.696602999999996</v>
      </c>
      <c r="J392" s="14">
        <v>22.421484</v>
      </c>
      <c r="K392" s="14">
        <v>32.115141000000001</v>
      </c>
      <c r="L392" s="14">
        <v>40.717602999999997</v>
      </c>
      <c r="M392" s="14">
        <v>59.566744999999997</v>
      </c>
      <c r="N392" s="14">
        <v>53.631962999999999</v>
      </c>
    </row>
    <row r="393" spans="5:14">
      <c r="E393" s="9">
        <v>384</v>
      </c>
      <c r="F393" s="10">
        <v>3830</v>
      </c>
      <c r="G393" s="11">
        <v>61.28</v>
      </c>
      <c r="H393" s="12">
        <v>1.04559</v>
      </c>
      <c r="I393" s="14">
        <v>66.977838000000006</v>
      </c>
      <c r="J393" s="14">
        <v>21.503636</v>
      </c>
      <c r="K393" s="14">
        <v>31.518143999999999</v>
      </c>
      <c r="L393" s="14">
        <v>40.616272000000002</v>
      </c>
      <c r="M393" s="14">
        <v>59.185447000000003</v>
      </c>
      <c r="N393" s="14">
        <v>53.127960999999999</v>
      </c>
    </row>
    <row r="394" spans="5:14">
      <c r="E394" s="5">
        <v>385</v>
      </c>
      <c r="F394" s="6">
        <v>3840</v>
      </c>
      <c r="G394" s="7">
        <v>61.44</v>
      </c>
      <c r="H394" s="8">
        <v>1.0483199999999999</v>
      </c>
      <c r="I394" s="14">
        <v>65.709823</v>
      </c>
      <c r="J394" s="14">
        <v>22.347269000000001</v>
      </c>
      <c r="K394" s="14">
        <v>31.185759000000001</v>
      </c>
      <c r="L394" s="14">
        <v>41.249834999999997</v>
      </c>
      <c r="M394" s="14">
        <v>59.450716999999997</v>
      </c>
      <c r="N394" s="14">
        <v>51.676766999999998</v>
      </c>
    </row>
    <row r="395" spans="5:14">
      <c r="E395" s="9">
        <v>386</v>
      </c>
      <c r="F395" s="10">
        <v>3850</v>
      </c>
      <c r="G395" s="11">
        <v>61.6</v>
      </c>
      <c r="H395" s="12">
        <v>1.05105</v>
      </c>
      <c r="I395" s="14">
        <v>65.909200999999996</v>
      </c>
      <c r="J395" s="14">
        <v>22.951786999999999</v>
      </c>
      <c r="K395" s="14">
        <v>32.520892000000003</v>
      </c>
      <c r="L395" s="14">
        <v>41.660482000000002</v>
      </c>
      <c r="M395" s="14">
        <v>59.47336</v>
      </c>
      <c r="N395" s="14">
        <v>52.562752000000003</v>
      </c>
    </row>
    <row r="396" spans="5:14">
      <c r="E396" s="9">
        <v>387</v>
      </c>
      <c r="F396" s="10">
        <v>3860</v>
      </c>
      <c r="G396" s="11">
        <v>61.76</v>
      </c>
      <c r="H396" s="12">
        <v>1.0537799999999999</v>
      </c>
      <c r="I396" s="14">
        <v>66.091576000000003</v>
      </c>
      <c r="J396" s="14">
        <v>21.100470000000001</v>
      </c>
      <c r="K396" s="14">
        <v>31.703101</v>
      </c>
      <c r="L396" s="14">
        <v>41.061059999999998</v>
      </c>
      <c r="M396" s="14">
        <v>59.832321</v>
      </c>
      <c r="N396" s="14">
        <v>52.944006000000002</v>
      </c>
    </row>
    <row r="397" spans="5:14">
      <c r="E397" s="9">
        <v>388</v>
      </c>
      <c r="F397" s="10">
        <v>3870</v>
      </c>
      <c r="G397" s="11">
        <v>61.92</v>
      </c>
      <c r="H397" s="12">
        <v>1.0565100000000001</v>
      </c>
      <c r="I397" s="14">
        <v>66.096359000000007</v>
      </c>
      <c r="J397" s="14">
        <v>21.661785999999999</v>
      </c>
      <c r="K397" s="14">
        <v>32.575665000000001</v>
      </c>
      <c r="L397" s="14">
        <v>39.923923000000002</v>
      </c>
      <c r="M397" s="14">
        <v>59.642383000000002</v>
      </c>
      <c r="N397" s="14">
        <v>53.487890999999998</v>
      </c>
    </row>
    <row r="398" spans="5:14">
      <c r="E398" s="5">
        <v>389</v>
      </c>
      <c r="F398" s="6">
        <v>3880</v>
      </c>
      <c r="G398" s="7">
        <v>62.08</v>
      </c>
      <c r="H398" s="8">
        <v>1.05924</v>
      </c>
      <c r="I398" s="14">
        <v>65.233171999999996</v>
      </c>
      <c r="J398" s="14">
        <v>21.667147</v>
      </c>
      <c r="K398" s="14">
        <v>31.223444000000001</v>
      </c>
      <c r="L398" s="14">
        <v>39.807817</v>
      </c>
      <c r="M398" s="14">
        <v>59.721649999999997</v>
      </c>
      <c r="N398" s="14">
        <v>53.295368000000003</v>
      </c>
    </row>
    <row r="399" spans="5:14">
      <c r="E399" s="9">
        <v>390</v>
      </c>
      <c r="F399" s="10">
        <v>3890</v>
      </c>
      <c r="G399" s="11">
        <v>62.24</v>
      </c>
      <c r="H399" s="12">
        <v>1.0619700000000001</v>
      </c>
      <c r="I399" s="14">
        <v>65.977828000000002</v>
      </c>
      <c r="J399" s="14">
        <v>22.509005999999999</v>
      </c>
      <c r="K399" s="14">
        <v>31.724509999999999</v>
      </c>
      <c r="L399" s="14">
        <v>40.82244</v>
      </c>
      <c r="M399" s="14">
        <v>59.373066999999999</v>
      </c>
      <c r="N399" s="14">
        <v>53.054751000000003</v>
      </c>
    </row>
    <row r="400" spans="5:14">
      <c r="E400" s="9">
        <v>391</v>
      </c>
      <c r="F400" s="10">
        <v>3900</v>
      </c>
      <c r="G400" s="11">
        <v>62.4</v>
      </c>
      <c r="H400" s="12">
        <v>1.0647</v>
      </c>
      <c r="I400" s="14">
        <v>67.049154999999999</v>
      </c>
      <c r="J400" s="14">
        <v>21.776350000000001</v>
      </c>
      <c r="K400" s="14">
        <v>31.399415000000001</v>
      </c>
      <c r="L400" s="14">
        <v>40.951625999999997</v>
      </c>
      <c r="M400" s="14">
        <v>58.999949999999998</v>
      </c>
      <c r="N400" s="14">
        <v>51.324860999999999</v>
      </c>
    </row>
    <row r="401" spans="5:14">
      <c r="E401" s="9">
        <v>392</v>
      </c>
      <c r="F401" s="10">
        <v>3910</v>
      </c>
      <c r="G401" s="11">
        <v>62.56</v>
      </c>
      <c r="H401" s="12">
        <v>1.0674300000000001</v>
      </c>
      <c r="I401" s="14">
        <v>67.188368999999994</v>
      </c>
      <c r="J401" s="14">
        <v>22.741178000000001</v>
      </c>
      <c r="K401" s="14">
        <v>31.928830999999999</v>
      </c>
      <c r="L401" s="14">
        <v>40.579123000000003</v>
      </c>
      <c r="M401" s="14">
        <v>59.285620000000002</v>
      </c>
      <c r="N401" s="14">
        <v>52.900807999999998</v>
      </c>
    </row>
    <row r="402" spans="5:14">
      <c r="E402" s="5">
        <v>393</v>
      </c>
      <c r="F402" s="6">
        <v>3920</v>
      </c>
      <c r="G402" s="7">
        <v>62.72</v>
      </c>
      <c r="H402" s="8">
        <v>1.07016</v>
      </c>
      <c r="I402" s="14">
        <v>66.061914999999999</v>
      </c>
      <c r="J402" s="14">
        <v>22.401039999999998</v>
      </c>
      <c r="K402" s="14">
        <v>30.820703000000002</v>
      </c>
      <c r="L402" s="14">
        <v>40.638761000000002</v>
      </c>
      <c r="M402" s="14">
        <v>58.790961000000003</v>
      </c>
      <c r="N402" s="14">
        <v>52.880862</v>
      </c>
    </row>
    <row r="403" spans="5:14">
      <c r="E403" s="9">
        <v>394</v>
      </c>
      <c r="F403" s="10">
        <v>3930</v>
      </c>
      <c r="G403" s="11">
        <v>62.88</v>
      </c>
      <c r="H403" s="12">
        <v>1.0728899999999999</v>
      </c>
      <c r="I403" s="14">
        <v>65.016197000000005</v>
      </c>
      <c r="J403" s="14">
        <v>21.333915999999999</v>
      </c>
      <c r="K403" s="14">
        <v>31.455734</v>
      </c>
      <c r="L403" s="14">
        <v>40.495922</v>
      </c>
      <c r="M403" s="14">
        <v>58.744790000000002</v>
      </c>
      <c r="N403" s="14">
        <v>52.686684999999997</v>
      </c>
    </row>
    <row r="404" spans="5:14">
      <c r="E404" s="9">
        <v>395</v>
      </c>
      <c r="F404" s="10">
        <v>3940</v>
      </c>
      <c r="G404" s="11">
        <v>63.04</v>
      </c>
      <c r="H404" s="12">
        <v>1.07562</v>
      </c>
      <c r="I404" s="14">
        <v>64.176770000000005</v>
      </c>
      <c r="J404" s="14">
        <v>22.252882</v>
      </c>
      <c r="K404" s="14">
        <v>30.960532000000001</v>
      </c>
      <c r="L404" s="14">
        <v>40.661127999999998</v>
      </c>
      <c r="M404" s="14">
        <v>58.325270000000003</v>
      </c>
      <c r="N404" s="14">
        <v>51.848838000000001</v>
      </c>
    </row>
    <row r="405" spans="5:14">
      <c r="E405" s="9">
        <v>396</v>
      </c>
      <c r="F405" s="10">
        <v>3950</v>
      </c>
      <c r="G405" s="11">
        <v>63.2</v>
      </c>
      <c r="H405" s="12">
        <v>1.0783499999999999</v>
      </c>
      <c r="I405" s="14">
        <v>63.331173</v>
      </c>
      <c r="J405" s="14">
        <v>22.525748</v>
      </c>
      <c r="K405" s="14">
        <v>30.987684999999999</v>
      </c>
      <c r="L405" s="14">
        <v>41.119338999999997</v>
      </c>
      <c r="M405" s="14">
        <v>59.723191999999997</v>
      </c>
      <c r="N405" s="14">
        <v>53.084024999999997</v>
      </c>
    </row>
    <row r="406" spans="5:14">
      <c r="E406" s="5">
        <v>397</v>
      </c>
      <c r="F406" s="6">
        <v>3960</v>
      </c>
      <c r="G406" s="7">
        <v>63.36</v>
      </c>
      <c r="H406" s="8">
        <v>1.08108</v>
      </c>
      <c r="I406" s="14">
        <v>64.425990999999996</v>
      </c>
      <c r="J406" s="14">
        <v>22.174267</v>
      </c>
      <c r="K406" s="14">
        <v>31.421790000000001</v>
      </c>
      <c r="L406" s="14">
        <v>40.458275</v>
      </c>
      <c r="M406" s="14">
        <v>59.136496000000001</v>
      </c>
      <c r="N406" s="14">
        <v>53.088965000000002</v>
      </c>
    </row>
    <row r="407" spans="5:14">
      <c r="E407" s="9">
        <v>398</v>
      </c>
      <c r="F407" s="10">
        <v>3970</v>
      </c>
      <c r="G407" s="11">
        <v>63.52</v>
      </c>
      <c r="H407" s="12">
        <v>1.0838099999999999</v>
      </c>
      <c r="I407" s="14">
        <v>62.583857999999999</v>
      </c>
      <c r="J407" s="14">
        <v>22.225262000000001</v>
      </c>
      <c r="K407" s="14">
        <v>30.3812</v>
      </c>
      <c r="L407" s="14">
        <v>40.352547000000001</v>
      </c>
      <c r="M407" s="14">
        <v>59.364849</v>
      </c>
      <c r="N407" s="14">
        <v>50.805824000000001</v>
      </c>
    </row>
    <row r="408" spans="5:14">
      <c r="E408" s="9">
        <v>399</v>
      </c>
      <c r="F408" s="10">
        <v>3980</v>
      </c>
      <c r="G408" s="11">
        <v>63.68</v>
      </c>
      <c r="H408" s="12">
        <v>1.0865400000000001</v>
      </c>
      <c r="I408" s="14">
        <v>64.145216000000005</v>
      </c>
      <c r="J408" s="14">
        <v>21.743984999999999</v>
      </c>
      <c r="K408" s="14">
        <v>30.472273000000001</v>
      </c>
      <c r="L408" s="14">
        <v>40.161298000000002</v>
      </c>
      <c r="M408" s="14">
        <v>59.220509</v>
      </c>
      <c r="N408" s="14">
        <v>51.843324000000003</v>
      </c>
    </row>
    <row r="409" spans="5:14">
      <c r="E409" s="9">
        <v>400</v>
      </c>
      <c r="F409" s="10">
        <v>3990</v>
      </c>
      <c r="G409" s="11">
        <v>63.84</v>
      </c>
      <c r="H409" s="12">
        <v>1.08927</v>
      </c>
      <c r="I409" s="14">
        <v>63.818114000000001</v>
      </c>
      <c r="J409" s="14">
        <v>22.046668</v>
      </c>
      <c r="K409" s="14">
        <v>31.096347999999999</v>
      </c>
      <c r="L409" s="14">
        <v>40.114973999999997</v>
      </c>
      <c r="M409" s="14">
        <v>58.570549999999997</v>
      </c>
      <c r="N409" s="14">
        <v>52.747205999999998</v>
      </c>
    </row>
    <row r="410" spans="5:14">
      <c r="E410" s="5">
        <v>401</v>
      </c>
      <c r="F410" s="6">
        <v>4000</v>
      </c>
      <c r="G410" s="7">
        <v>64</v>
      </c>
      <c r="H410" s="8">
        <v>1.0920000000000001</v>
      </c>
      <c r="I410" s="14">
        <v>64.601460000000003</v>
      </c>
      <c r="J410" s="14">
        <v>21.787573999999999</v>
      </c>
      <c r="K410" s="14">
        <v>31.143018999999999</v>
      </c>
      <c r="L410" s="14">
        <v>39.887470999999998</v>
      </c>
      <c r="M410" s="14">
        <v>58.118628000000001</v>
      </c>
      <c r="N410" s="14">
        <v>53.171315999999997</v>
      </c>
    </row>
    <row r="411" spans="5:14">
      <c r="E411" s="9">
        <v>402</v>
      </c>
      <c r="F411" s="10">
        <v>4010</v>
      </c>
      <c r="G411" s="11">
        <v>64.16</v>
      </c>
      <c r="H411" s="12">
        <v>1.09473</v>
      </c>
      <c r="I411" s="14">
        <v>64.883278000000004</v>
      </c>
      <c r="J411" s="14">
        <v>21.355321</v>
      </c>
      <c r="K411" s="14">
        <v>30.519524000000001</v>
      </c>
      <c r="L411" s="14">
        <v>39.637321</v>
      </c>
      <c r="M411" s="14">
        <v>58.482990999999998</v>
      </c>
      <c r="N411" s="14">
        <v>52.645104000000003</v>
      </c>
    </row>
    <row r="412" spans="5:14">
      <c r="E412" s="9">
        <v>403</v>
      </c>
      <c r="F412" s="10">
        <v>4020</v>
      </c>
      <c r="G412" s="11">
        <v>64.319999999999993</v>
      </c>
      <c r="H412" s="12">
        <v>1.0974600000000001</v>
      </c>
      <c r="I412" s="14">
        <v>64.303020000000004</v>
      </c>
      <c r="J412" s="14">
        <v>21.347491000000002</v>
      </c>
      <c r="K412" s="14">
        <v>31.375384</v>
      </c>
      <c r="L412" s="14">
        <v>39.438786</v>
      </c>
      <c r="M412" s="14">
        <v>58.298962000000003</v>
      </c>
      <c r="N412" s="14">
        <v>53.352342999999998</v>
      </c>
    </row>
    <row r="413" spans="5:14">
      <c r="E413" s="9">
        <v>404</v>
      </c>
      <c r="F413" s="10">
        <v>4030</v>
      </c>
      <c r="G413" s="11">
        <v>64.48</v>
      </c>
      <c r="H413" s="12">
        <v>1.10019</v>
      </c>
      <c r="I413" s="14">
        <v>64.203926999999993</v>
      </c>
      <c r="J413" s="14">
        <v>20.922763</v>
      </c>
      <c r="K413" s="14">
        <v>30.220967999999999</v>
      </c>
      <c r="L413" s="14">
        <v>40.082765000000002</v>
      </c>
      <c r="M413" s="14">
        <v>58.900238999999999</v>
      </c>
      <c r="N413" s="14">
        <v>50.745607999999997</v>
      </c>
    </row>
    <row r="414" spans="5:14">
      <c r="E414" s="5">
        <v>405</v>
      </c>
      <c r="F414" s="6">
        <v>4040</v>
      </c>
      <c r="G414" s="7">
        <v>64.64</v>
      </c>
      <c r="H414" s="8">
        <v>1.1029199999999999</v>
      </c>
      <c r="I414" s="14">
        <v>64.118335000000002</v>
      </c>
      <c r="J414" s="14">
        <v>22.445243999999999</v>
      </c>
      <c r="K414" s="14">
        <v>30.234044000000001</v>
      </c>
      <c r="L414" s="14">
        <v>39.794390999999997</v>
      </c>
      <c r="M414" s="14">
        <v>58.584595</v>
      </c>
      <c r="N414" s="14">
        <v>51.552714000000002</v>
      </c>
    </row>
    <row r="415" spans="5:14">
      <c r="E415" s="9">
        <v>406</v>
      </c>
      <c r="F415" s="10">
        <v>4050</v>
      </c>
      <c r="G415" s="11">
        <v>64.8</v>
      </c>
      <c r="H415" s="12">
        <v>1.10565</v>
      </c>
      <c r="I415" s="14">
        <v>63.146138000000001</v>
      </c>
      <c r="J415" s="14">
        <v>21.602461000000002</v>
      </c>
      <c r="K415" s="14">
        <v>31.209288000000001</v>
      </c>
      <c r="L415" s="14">
        <v>41.486980000000003</v>
      </c>
      <c r="M415" s="14">
        <v>58.521757000000001</v>
      </c>
      <c r="N415" s="14">
        <v>52.672797000000003</v>
      </c>
    </row>
    <row r="416" spans="5:14">
      <c r="E416" s="9">
        <v>407</v>
      </c>
      <c r="F416" s="10">
        <v>4060</v>
      </c>
      <c r="G416" s="11">
        <v>64.959999999999994</v>
      </c>
      <c r="H416" s="12">
        <v>1.1083799999999999</v>
      </c>
      <c r="I416" s="14">
        <v>64.679877000000005</v>
      </c>
      <c r="J416" s="14">
        <v>21.134453000000001</v>
      </c>
      <c r="K416" s="14">
        <v>31.375309000000001</v>
      </c>
      <c r="L416" s="14">
        <v>39.653407000000001</v>
      </c>
      <c r="M416" s="14">
        <v>58.228025000000002</v>
      </c>
      <c r="N416" s="14">
        <v>52.222268</v>
      </c>
    </row>
    <row r="417" spans="5:14">
      <c r="E417" s="9">
        <v>408</v>
      </c>
      <c r="F417" s="10">
        <v>4070</v>
      </c>
      <c r="G417" s="11">
        <v>65.12</v>
      </c>
      <c r="H417" s="12">
        <v>1.11111</v>
      </c>
      <c r="I417" s="14">
        <v>64.867266999999998</v>
      </c>
      <c r="J417" s="14">
        <v>21.543098000000001</v>
      </c>
      <c r="K417" s="14">
        <v>31.055727999999998</v>
      </c>
      <c r="L417" s="14">
        <v>39.182701999999999</v>
      </c>
      <c r="M417" s="14">
        <v>58.510342000000001</v>
      </c>
      <c r="N417" s="14">
        <v>52.465470000000003</v>
      </c>
    </row>
    <row r="418" spans="5:14">
      <c r="E418" s="5">
        <v>409</v>
      </c>
      <c r="F418" s="6">
        <v>4080</v>
      </c>
      <c r="G418" s="7">
        <v>65.28</v>
      </c>
      <c r="H418" s="8">
        <v>1.1138399999999999</v>
      </c>
      <c r="I418" s="14">
        <v>64.238795999999994</v>
      </c>
      <c r="J418" s="14">
        <v>20.913080999999998</v>
      </c>
      <c r="K418" s="14">
        <v>31.377853000000002</v>
      </c>
      <c r="L418" s="14">
        <v>40.542209</v>
      </c>
      <c r="M418" s="14">
        <v>59.300699999999999</v>
      </c>
      <c r="N418" s="14">
        <v>51.427506999999999</v>
      </c>
    </row>
    <row r="419" spans="5:14">
      <c r="E419" s="9">
        <v>410</v>
      </c>
      <c r="F419" s="10">
        <v>4090</v>
      </c>
      <c r="G419" s="11">
        <v>65.44</v>
      </c>
      <c r="H419" s="12">
        <v>1.1165700000000001</v>
      </c>
      <c r="I419" s="14">
        <v>64.986074000000002</v>
      </c>
      <c r="J419" s="14">
        <v>21.775344</v>
      </c>
      <c r="K419" s="14">
        <v>30.467991999999999</v>
      </c>
      <c r="L419" s="14">
        <v>39.950152000000003</v>
      </c>
      <c r="M419" s="14">
        <v>58.061191000000001</v>
      </c>
      <c r="N419" s="14">
        <v>52.823739000000003</v>
      </c>
    </row>
    <row r="420" spans="5:14">
      <c r="E420" s="9">
        <v>411</v>
      </c>
      <c r="F420" s="10">
        <v>4100</v>
      </c>
      <c r="G420" s="11">
        <v>65.599999999999994</v>
      </c>
      <c r="H420" s="12">
        <v>1.1193</v>
      </c>
      <c r="I420" s="14">
        <v>65.736474000000001</v>
      </c>
      <c r="J420" s="14">
        <v>20.966621</v>
      </c>
      <c r="K420" s="14">
        <v>31.545145000000002</v>
      </c>
      <c r="L420" s="14">
        <v>39.275275000000001</v>
      </c>
      <c r="M420" s="14">
        <v>58.310032999999997</v>
      </c>
      <c r="N420" s="14">
        <v>50.688133999999998</v>
      </c>
    </row>
    <row r="421" spans="5:14">
      <c r="E421" s="9">
        <v>412</v>
      </c>
      <c r="F421" s="10">
        <v>4110</v>
      </c>
      <c r="G421" s="11">
        <v>65.760000000000005</v>
      </c>
      <c r="H421" s="12">
        <v>1.1220300000000001</v>
      </c>
      <c r="I421" s="14">
        <v>64.812765999999996</v>
      </c>
      <c r="J421" s="14">
        <v>21.832125000000001</v>
      </c>
      <c r="K421" s="14">
        <v>30.367815</v>
      </c>
      <c r="L421" s="14">
        <v>40.984102999999998</v>
      </c>
      <c r="M421" s="14">
        <v>57.545893999999997</v>
      </c>
      <c r="N421" s="14">
        <v>50.206432</v>
      </c>
    </row>
    <row r="422" spans="5:14">
      <c r="E422" s="5">
        <v>413</v>
      </c>
      <c r="F422" s="6">
        <v>4120</v>
      </c>
      <c r="G422" s="7">
        <v>65.92</v>
      </c>
      <c r="H422" s="8">
        <v>1.12476</v>
      </c>
      <c r="I422" s="14">
        <v>65.839500999999998</v>
      </c>
      <c r="J422" s="14">
        <v>22.244857</v>
      </c>
      <c r="K422" s="14">
        <v>30.737076999999999</v>
      </c>
      <c r="L422" s="14">
        <v>40.216614999999997</v>
      </c>
      <c r="M422" s="14">
        <v>58.363804000000002</v>
      </c>
      <c r="N422" s="14">
        <v>51.601627000000001</v>
      </c>
    </row>
    <row r="423" spans="5:14">
      <c r="E423" s="9">
        <v>414</v>
      </c>
      <c r="F423" s="10">
        <v>4130</v>
      </c>
      <c r="G423" s="11">
        <v>66.08</v>
      </c>
      <c r="H423" s="12">
        <v>1.1274900000000001</v>
      </c>
      <c r="I423" s="14">
        <v>64.726130999999995</v>
      </c>
      <c r="J423" s="14">
        <v>20.848431999999999</v>
      </c>
      <c r="K423" s="14">
        <v>30.352542</v>
      </c>
      <c r="L423" s="14">
        <v>39.822591000000003</v>
      </c>
      <c r="M423" s="14">
        <v>58.355429999999998</v>
      </c>
      <c r="N423" s="14">
        <v>51.498823999999999</v>
      </c>
    </row>
    <row r="424" spans="5:14">
      <c r="E424" s="9">
        <v>415</v>
      </c>
      <c r="F424" s="10">
        <v>4140</v>
      </c>
      <c r="G424" s="11">
        <v>66.239999999999995</v>
      </c>
      <c r="H424" s="12">
        <v>1.13022</v>
      </c>
      <c r="I424" s="14">
        <v>63.886622000000003</v>
      </c>
      <c r="J424" s="14">
        <v>22.888836999999999</v>
      </c>
      <c r="K424" s="14">
        <v>31.111082</v>
      </c>
      <c r="L424" s="14">
        <v>41.879499000000003</v>
      </c>
      <c r="M424" s="14">
        <v>58.008352000000002</v>
      </c>
      <c r="N424" s="14">
        <v>52.818300000000001</v>
      </c>
    </row>
    <row r="425" spans="5:14">
      <c r="E425" s="9">
        <v>416</v>
      </c>
      <c r="F425" s="10">
        <v>4150</v>
      </c>
      <c r="G425" s="11">
        <v>66.400000000000006</v>
      </c>
      <c r="H425" s="12">
        <v>1.1329499999999999</v>
      </c>
      <c r="I425" s="14">
        <v>62.975408000000002</v>
      </c>
      <c r="J425" s="14">
        <v>19.325761</v>
      </c>
      <c r="K425" s="14">
        <v>30.820781</v>
      </c>
      <c r="L425" s="14">
        <v>39.216065</v>
      </c>
      <c r="M425" s="14">
        <v>57.801017000000002</v>
      </c>
      <c r="N425" s="14">
        <v>51.768416000000002</v>
      </c>
    </row>
    <row r="426" spans="5:14">
      <c r="E426" s="5">
        <v>417</v>
      </c>
      <c r="F426" s="6">
        <v>4160</v>
      </c>
      <c r="G426" s="7">
        <v>66.56</v>
      </c>
      <c r="H426" s="8">
        <v>1.13568</v>
      </c>
      <c r="I426" s="14">
        <v>64.003423999999995</v>
      </c>
      <c r="J426" s="14">
        <v>21.320646</v>
      </c>
      <c r="K426" s="14">
        <v>30.683422</v>
      </c>
      <c r="L426" s="14">
        <v>39.878754000000001</v>
      </c>
      <c r="M426" s="14">
        <v>57.829061000000003</v>
      </c>
      <c r="N426" s="14">
        <v>51.002198</v>
      </c>
    </row>
    <row r="427" spans="5:14">
      <c r="E427" s="9">
        <v>418</v>
      </c>
      <c r="F427" s="10">
        <v>4170</v>
      </c>
      <c r="G427" s="11">
        <v>66.72</v>
      </c>
      <c r="H427" s="12">
        <v>1.1384099999999999</v>
      </c>
      <c r="I427" s="14">
        <v>63.643344999999997</v>
      </c>
      <c r="J427" s="14">
        <v>21.878526999999998</v>
      </c>
      <c r="K427" s="14">
        <v>31.162769999999998</v>
      </c>
      <c r="L427" s="14">
        <v>40.586454000000003</v>
      </c>
      <c r="M427" s="14">
        <v>57.786667000000001</v>
      </c>
      <c r="N427" s="14">
        <v>51.389203999999999</v>
      </c>
    </row>
    <row r="428" spans="5:14">
      <c r="E428" s="9">
        <v>419</v>
      </c>
      <c r="F428" s="10">
        <v>4180</v>
      </c>
      <c r="G428" s="11">
        <v>66.88</v>
      </c>
      <c r="H428" s="12">
        <v>1.14114</v>
      </c>
      <c r="I428" s="14">
        <v>65.145919000000006</v>
      </c>
      <c r="J428" s="14">
        <v>20.821200000000001</v>
      </c>
      <c r="K428" s="14">
        <v>30.242336999999999</v>
      </c>
      <c r="L428" s="14">
        <v>39.522877000000001</v>
      </c>
      <c r="M428" s="14">
        <v>58.086807</v>
      </c>
      <c r="N428" s="14">
        <v>52.785704000000003</v>
      </c>
    </row>
    <row r="429" spans="5:14">
      <c r="E429" s="9">
        <v>420</v>
      </c>
      <c r="F429" s="10">
        <v>4190</v>
      </c>
      <c r="G429" s="11">
        <v>67.040000000000006</v>
      </c>
      <c r="H429" s="12">
        <v>1.1438699999999999</v>
      </c>
      <c r="I429" s="14">
        <v>63.979239999999997</v>
      </c>
      <c r="J429" s="14">
        <v>21.701129000000002</v>
      </c>
      <c r="K429" s="14">
        <v>31.447012999999998</v>
      </c>
      <c r="L429" s="14">
        <v>39.576222999999999</v>
      </c>
      <c r="M429" s="14">
        <v>57.994114000000003</v>
      </c>
      <c r="N429" s="14">
        <v>51.611230999999997</v>
      </c>
    </row>
    <row r="430" spans="5:14">
      <c r="E430" s="5">
        <v>421</v>
      </c>
      <c r="F430" s="6">
        <v>4200</v>
      </c>
      <c r="G430" s="7">
        <v>67.2</v>
      </c>
      <c r="H430" s="8">
        <v>1.1466000000000001</v>
      </c>
      <c r="I430" s="14">
        <v>64.570175000000006</v>
      </c>
      <c r="J430" s="14">
        <v>21.594939</v>
      </c>
      <c r="K430" s="14">
        <v>31.850722999999999</v>
      </c>
      <c r="L430" s="14">
        <v>39.660156999999998</v>
      </c>
      <c r="M430" s="14">
        <v>58.470801999999999</v>
      </c>
      <c r="N430" s="14">
        <v>52.530811999999997</v>
      </c>
    </row>
    <row r="431" spans="5:14">
      <c r="E431" s="9">
        <v>422</v>
      </c>
      <c r="F431" s="10">
        <v>4210</v>
      </c>
      <c r="G431" s="11">
        <v>67.36</v>
      </c>
      <c r="H431" s="12">
        <v>1.14933</v>
      </c>
      <c r="I431" s="14">
        <v>65.718227999999996</v>
      </c>
      <c r="J431" s="14">
        <v>22.212569999999999</v>
      </c>
      <c r="K431" s="14">
        <v>30.436208000000001</v>
      </c>
      <c r="L431" s="14">
        <v>38.695098000000002</v>
      </c>
      <c r="M431" s="14">
        <v>57.840981999999997</v>
      </c>
      <c r="N431" s="14">
        <v>53.639600000000002</v>
      </c>
    </row>
    <row r="432" spans="5:14">
      <c r="E432" s="9">
        <v>423</v>
      </c>
      <c r="F432" s="10">
        <v>4220</v>
      </c>
      <c r="G432" s="11">
        <v>67.52</v>
      </c>
      <c r="H432" s="12">
        <v>1.1520600000000001</v>
      </c>
      <c r="I432" s="14">
        <v>64.998919000000001</v>
      </c>
      <c r="J432" s="14">
        <v>21.79926</v>
      </c>
      <c r="K432" s="14">
        <v>30.776692000000001</v>
      </c>
      <c r="L432" s="14">
        <v>39.375720000000001</v>
      </c>
      <c r="M432" s="14">
        <v>57.992184000000002</v>
      </c>
      <c r="N432" s="14">
        <v>52.145347999999998</v>
      </c>
    </row>
    <row r="433" spans="5:14">
      <c r="E433" s="9">
        <v>424</v>
      </c>
      <c r="F433" s="10">
        <v>4230</v>
      </c>
      <c r="G433" s="11">
        <v>67.680000000000007</v>
      </c>
      <c r="H433" s="12">
        <v>1.15479</v>
      </c>
      <c r="I433" s="14">
        <v>66.645452000000006</v>
      </c>
      <c r="J433" s="14">
        <v>22.154713000000001</v>
      </c>
      <c r="K433" s="14">
        <v>31.265529000000001</v>
      </c>
      <c r="L433" s="14">
        <v>38.448846000000003</v>
      </c>
      <c r="M433" s="14">
        <v>58.528238999999999</v>
      </c>
      <c r="N433" s="14">
        <v>51.145764</v>
      </c>
    </row>
    <row r="434" spans="5:14">
      <c r="E434" s="5">
        <v>425</v>
      </c>
      <c r="F434" s="6">
        <v>4240</v>
      </c>
      <c r="G434" s="7">
        <v>67.84</v>
      </c>
      <c r="H434" s="8">
        <v>1.1575200000000001</v>
      </c>
      <c r="I434" s="14">
        <v>63.820318999999998</v>
      </c>
      <c r="J434" s="14">
        <v>22.409217000000002</v>
      </c>
      <c r="K434" s="14">
        <v>31.762698</v>
      </c>
      <c r="L434" s="14">
        <v>39.713194000000001</v>
      </c>
      <c r="M434" s="14">
        <v>58.26679</v>
      </c>
      <c r="N434" s="14">
        <v>50.851413999999998</v>
      </c>
    </row>
    <row r="435" spans="5:14">
      <c r="E435" s="9">
        <v>426</v>
      </c>
      <c r="F435" s="10">
        <v>4250</v>
      </c>
      <c r="G435" s="11">
        <v>68</v>
      </c>
      <c r="H435" s="12">
        <v>1.16025</v>
      </c>
      <c r="I435" s="14">
        <v>62.930354000000001</v>
      </c>
      <c r="J435" s="14">
        <v>22.855045</v>
      </c>
      <c r="K435" s="14">
        <v>30.382165000000001</v>
      </c>
      <c r="L435" s="14">
        <v>40.499279000000001</v>
      </c>
      <c r="M435" s="14">
        <v>58.217959</v>
      </c>
      <c r="N435" s="14">
        <v>51.044435999999997</v>
      </c>
    </row>
    <row r="436" spans="5:14">
      <c r="E436" s="9">
        <v>427</v>
      </c>
      <c r="F436" s="10">
        <v>4260</v>
      </c>
      <c r="G436" s="11">
        <v>68.16</v>
      </c>
      <c r="H436" s="12">
        <v>1.1629799999999999</v>
      </c>
      <c r="I436" s="14">
        <v>63.643382000000003</v>
      </c>
      <c r="J436" s="14">
        <v>21.470193999999999</v>
      </c>
      <c r="K436" s="14">
        <v>31.171140999999999</v>
      </c>
      <c r="L436" s="14">
        <v>40.258271000000001</v>
      </c>
      <c r="M436" s="14">
        <v>58.193111000000002</v>
      </c>
      <c r="N436" s="14">
        <v>51.030510999999997</v>
      </c>
    </row>
    <row r="437" spans="5:14">
      <c r="E437" s="9">
        <v>428</v>
      </c>
      <c r="F437" s="10">
        <v>4270</v>
      </c>
      <c r="G437" s="11">
        <v>68.319999999999993</v>
      </c>
      <c r="H437" s="12">
        <v>1.16571</v>
      </c>
      <c r="I437" s="14">
        <v>63.566350999999997</v>
      </c>
      <c r="J437" s="14">
        <v>21.951467999999998</v>
      </c>
      <c r="K437" s="14">
        <v>30.639023999999999</v>
      </c>
      <c r="L437" s="14">
        <v>39.710650000000001</v>
      </c>
      <c r="M437" s="14">
        <v>58.665903</v>
      </c>
      <c r="N437" s="14">
        <v>52.348711999999999</v>
      </c>
    </row>
    <row r="438" spans="5:14">
      <c r="E438" s="5">
        <v>429</v>
      </c>
      <c r="F438" s="6">
        <v>4280</v>
      </c>
      <c r="G438" s="7">
        <v>68.48</v>
      </c>
      <c r="H438" s="8">
        <v>1.1684399999999999</v>
      </c>
      <c r="I438" s="14">
        <v>64.007357999999996</v>
      </c>
      <c r="J438" s="14">
        <v>21.149186</v>
      </c>
      <c r="K438" s="14">
        <v>29.982855000000001</v>
      </c>
      <c r="L438" s="14">
        <v>39.233541000000002</v>
      </c>
      <c r="M438" s="14">
        <v>58.290706999999998</v>
      </c>
      <c r="N438" s="14">
        <v>52.687184999999999</v>
      </c>
    </row>
    <row r="439" spans="5:14">
      <c r="E439" s="9">
        <v>430</v>
      </c>
      <c r="F439" s="10">
        <v>4290</v>
      </c>
      <c r="G439" s="11">
        <v>68.64</v>
      </c>
      <c r="H439" s="12">
        <v>1.17117</v>
      </c>
      <c r="I439" s="14">
        <v>64.178774000000004</v>
      </c>
      <c r="J439" s="14">
        <v>19.963526999999999</v>
      </c>
      <c r="K439" s="14">
        <v>30.733568000000002</v>
      </c>
      <c r="L439" s="14">
        <v>39.873660999999998</v>
      </c>
      <c r="M439" s="14">
        <v>59.085430000000002</v>
      </c>
      <c r="N439" s="14">
        <v>51.707858000000002</v>
      </c>
    </row>
    <row r="440" spans="5:14">
      <c r="E440" s="9">
        <v>431</v>
      </c>
      <c r="F440" s="10">
        <v>4300</v>
      </c>
      <c r="G440" s="11">
        <v>68.8</v>
      </c>
      <c r="H440" s="12">
        <v>1.1738999999999999</v>
      </c>
      <c r="I440" s="14">
        <v>64.909236000000007</v>
      </c>
      <c r="J440" s="14">
        <v>22.022368</v>
      </c>
      <c r="K440" s="14">
        <v>31.056152000000001</v>
      </c>
      <c r="L440" s="14">
        <v>39.81935</v>
      </c>
      <c r="M440" s="14">
        <v>57.918013999999999</v>
      </c>
      <c r="N440" s="14">
        <v>50.978670000000001</v>
      </c>
    </row>
    <row r="441" spans="5:14">
      <c r="E441" s="9">
        <v>432</v>
      </c>
      <c r="F441" s="10">
        <v>4310</v>
      </c>
      <c r="G441" s="11">
        <v>68.959999999999994</v>
      </c>
      <c r="H441" s="12">
        <v>1.1766300000000001</v>
      </c>
      <c r="I441" s="14">
        <v>64.044118999999995</v>
      </c>
      <c r="J441" s="14">
        <v>22.145454999999998</v>
      </c>
      <c r="K441" s="14">
        <v>30.644269000000001</v>
      </c>
      <c r="L441" s="14">
        <v>41.365014000000002</v>
      </c>
      <c r="M441" s="14">
        <v>58.045687000000001</v>
      </c>
      <c r="N441" s="14">
        <v>51.748128000000001</v>
      </c>
    </row>
    <row r="442" spans="5:14">
      <c r="E442" s="5">
        <v>433</v>
      </c>
      <c r="F442" s="6">
        <v>4320</v>
      </c>
      <c r="G442" s="7">
        <v>69.12</v>
      </c>
      <c r="H442" s="8">
        <v>1.17936</v>
      </c>
      <c r="I442" s="14">
        <v>64.744562999999999</v>
      </c>
      <c r="J442" s="14">
        <v>21.385719999999999</v>
      </c>
      <c r="K442" s="14">
        <v>30.009471999999999</v>
      </c>
      <c r="L442" s="14">
        <v>40.287742000000001</v>
      </c>
      <c r="M442" s="14">
        <v>58.163957000000003</v>
      </c>
      <c r="N442" s="14">
        <v>51.467502000000003</v>
      </c>
    </row>
    <row r="443" spans="5:14">
      <c r="E443" s="9">
        <v>434</v>
      </c>
      <c r="F443" s="10">
        <v>4330</v>
      </c>
      <c r="G443" s="11">
        <v>69.28</v>
      </c>
      <c r="H443" s="12">
        <v>1.1820900000000001</v>
      </c>
      <c r="I443" s="14">
        <v>63.804270000000002</v>
      </c>
      <c r="J443" s="14">
        <v>21.582246999999999</v>
      </c>
      <c r="K443" s="14">
        <v>30.825023999999999</v>
      </c>
      <c r="L443" s="14">
        <v>38.807923000000002</v>
      </c>
      <c r="M443" s="14">
        <v>58.100538</v>
      </c>
      <c r="N443" s="14">
        <v>50.852530999999999</v>
      </c>
    </row>
    <row r="444" spans="5:14">
      <c r="E444" s="9">
        <v>435</v>
      </c>
      <c r="F444" s="10">
        <v>4340</v>
      </c>
      <c r="G444" s="11">
        <v>69.44</v>
      </c>
      <c r="H444" s="12">
        <v>1.18482</v>
      </c>
      <c r="I444" s="14">
        <v>62.439979999999998</v>
      </c>
      <c r="J444" s="14">
        <v>22.393208999999999</v>
      </c>
      <c r="K444" s="14">
        <v>31.517835000000002</v>
      </c>
      <c r="L444" s="14">
        <v>39.666947999999998</v>
      </c>
      <c r="M444" s="14">
        <v>57.067664000000001</v>
      </c>
      <c r="N444" s="14">
        <v>51.767372999999999</v>
      </c>
    </row>
    <row r="445" spans="5:14">
      <c r="E445" s="9">
        <v>436</v>
      </c>
      <c r="F445" s="10">
        <v>4350</v>
      </c>
      <c r="G445" s="11">
        <v>69.599999999999994</v>
      </c>
      <c r="H445" s="12">
        <v>1.1875500000000001</v>
      </c>
      <c r="I445" s="14">
        <v>63.797133000000002</v>
      </c>
      <c r="J445" s="14">
        <v>21.476714000000001</v>
      </c>
      <c r="K445" s="14">
        <v>31.139856000000002</v>
      </c>
      <c r="L445" s="14">
        <v>40.009593000000002</v>
      </c>
      <c r="M445" s="14">
        <v>57.914810000000003</v>
      </c>
      <c r="N445" s="14">
        <v>52.735098999999998</v>
      </c>
    </row>
    <row r="446" spans="5:14">
      <c r="E446" s="5">
        <v>437</v>
      </c>
      <c r="F446" s="6">
        <v>4360</v>
      </c>
      <c r="G446" s="7">
        <v>69.760000000000005</v>
      </c>
      <c r="H446" s="8">
        <v>1.19028</v>
      </c>
      <c r="I446" s="14">
        <v>63.466141</v>
      </c>
      <c r="J446" s="14">
        <v>22.168711999999999</v>
      </c>
      <c r="K446" s="14">
        <v>30.742978000000001</v>
      </c>
      <c r="L446" s="14">
        <v>41.408175</v>
      </c>
      <c r="M446" s="14">
        <v>57.743543000000003</v>
      </c>
      <c r="N446" s="14">
        <v>50.962426999999998</v>
      </c>
    </row>
    <row r="447" spans="5:14">
      <c r="E447" s="9">
        <v>438</v>
      </c>
      <c r="F447" s="10">
        <v>4370</v>
      </c>
      <c r="G447" s="11">
        <v>69.92</v>
      </c>
      <c r="H447" s="12">
        <v>1.1930099999999999</v>
      </c>
      <c r="I447" s="14">
        <v>63.303091999999999</v>
      </c>
      <c r="J447" s="14">
        <v>20.379075</v>
      </c>
      <c r="K447" s="14">
        <v>30.756442</v>
      </c>
      <c r="L447" s="14">
        <v>39.619503000000002</v>
      </c>
      <c r="M447" s="14">
        <v>57.495677000000001</v>
      </c>
      <c r="N447" s="14">
        <v>52.479976000000001</v>
      </c>
    </row>
    <row r="448" spans="5:14">
      <c r="E448" s="9">
        <v>439</v>
      </c>
      <c r="F448" s="10">
        <v>4380</v>
      </c>
      <c r="G448" s="11">
        <v>70.08</v>
      </c>
      <c r="H448" s="12">
        <v>1.19574</v>
      </c>
      <c r="I448" s="14">
        <v>64.337389000000002</v>
      </c>
      <c r="J448" s="14">
        <v>21.866918999999999</v>
      </c>
      <c r="K448" s="14">
        <v>31.360378000000001</v>
      </c>
      <c r="L448" s="14">
        <v>40.725969999999997</v>
      </c>
      <c r="M448" s="14">
        <v>58.169120999999997</v>
      </c>
      <c r="N448" s="14">
        <v>50.597259000000001</v>
      </c>
    </row>
    <row r="449" spans="5:14">
      <c r="E449" s="9">
        <v>440</v>
      </c>
      <c r="F449" s="10">
        <v>4390</v>
      </c>
      <c r="G449" s="11">
        <v>70.239999999999995</v>
      </c>
      <c r="H449" s="12">
        <v>1.1984699999999999</v>
      </c>
      <c r="I449" s="14">
        <v>65.492847999999995</v>
      </c>
      <c r="J449" s="14">
        <v>21.099930000000001</v>
      </c>
      <c r="K449" s="14">
        <v>30.545869</v>
      </c>
      <c r="L449" s="14">
        <v>40.135649999999998</v>
      </c>
      <c r="M449" s="14">
        <v>57.510019999999997</v>
      </c>
      <c r="N449" s="14">
        <v>52.443095999999997</v>
      </c>
    </row>
    <row r="450" spans="5:14">
      <c r="E450" s="5">
        <v>441</v>
      </c>
      <c r="F450" s="6">
        <v>4400</v>
      </c>
      <c r="G450" s="7">
        <v>70.400000000000006</v>
      </c>
      <c r="H450" s="8">
        <v>1.2012</v>
      </c>
      <c r="I450" s="14">
        <v>65.528103999999999</v>
      </c>
      <c r="J450" s="14">
        <v>22.813541000000001</v>
      </c>
      <c r="K450" s="14">
        <v>30.934570000000001</v>
      </c>
      <c r="L450" s="14">
        <v>39.820199000000002</v>
      </c>
      <c r="M450" s="14">
        <v>58.027059999999999</v>
      </c>
      <c r="N450" s="14">
        <v>51.018202000000002</v>
      </c>
    </row>
    <row r="451" spans="5:14">
      <c r="E451" s="9">
        <v>442</v>
      </c>
      <c r="F451" s="10">
        <v>4410</v>
      </c>
      <c r="G451" s="11">
        <v>70.56</v>
      </c>
      <c r="H451" s="12">
        <v>1.2039299999999999</v>
      </c>
      <c r="I451" s="14">
        <v>65.518648999999996</v>
      </c>
      <c r="J451" s="14">
        <v>22.425958999999999</v>
      </c>
      <c r="K451" s="14">
        <v>30.506485999999999</v>
      </c>
      <c r="L451" s="14">
        <v>40.689827999999999</v>
      </c>
      <c r="M451" s="14">
        <v>57.597042999999999</v>
      </c>
      <c r="N451" s="14">
        <v>52.573973000000002</v>
      </c>
    </row>
    <row r="452" spans="5:14">
      <c r="E452" s="9">
        <v>443</v>
      </c>
      <c r="F452" s="10">
        <v>4420</v>
      </c>
      <c r="G452" s="11">
        <v>70.72</v>
      </c>
      <c r="H452" s="12">
        <v>1.2066600000000001</v>
      </c>
      <c r="I452" s="14">
        <v>64.288900999999996</v>
      </c>
      <c r="J452" s="14">
        <v>22.364279</v>
      </c>
      <c r="K452" s="14">
        <v>30.648012999999999</v>
      </c>
      <c r="L452" s="14">
        <v>39.503973999999999</v>
      </c>
      <c r="M452" s="14">
        <v>57.850586</v>
      </c>
      <c r="N452" s="14">
        <v>52.843832999999997</v>
      </c>
    </row>
    <row r="453" spans="5:14">
      <c r="E453" s="9">
        <v>444</v>
      </c>
      <c r="F453" s="10">
        <v>4430</v>
      </c>
      <c r="G453" s="11">
        <v>70.88</v>
      </c>
      <c r="H453" s="12">
        <v>1.20939</v>
      </c>
      <c r="I453" s="14">
        <v>64.322540000000004</v>
      </c>
      <c r="J453" s="14">
        <v>22.579556</v>
      </c>
      <c r="K453" s="14">
        <v>30.853876</v>
      </c>
      <c r="L453" s="14">
        <v>39.416142999999998</v>
      </c>
      <c r="M453" s="14">
        <v>58.160716000000001</v>
      </c>
      <c r="N453" s="14">
        <v>52.49671</v>
      </c>
    </row>
    <row r="454" spans="5:14">
      <c r="E454" s="5">
        <v>445</v>
      </c>
      <c r="F454" s="6">
        <v>4440</v>
      </c>
      <c r="G454" s="7">
        <v>71.040000000000006</v>
      </c>
      <c r="H454" s="8">
        <v>1.2121200000000001</v>
      </c>
      <c r="I454" s="14">
        <v>63.499310999999999</v>
      </c>
      <c r="J454" s="14">
        <v>20.674547</v>
      </c>
      <c r="K454" s="14">
        <v>30.439177000000001</v>
      </c>
      <c r="L454" s="14">
        <v>39.886890000000001</v>
      </c>
      <c r="M454" s="14">
        <v>57.710180000000001</v>
      </c>
      <c r="N454" s="14">
        <v>50.233127000000003</v>
      </c>
    </row>
    <row r="455" spans="5:14">
      <c r="E455" s="9">
        <v>446</v>
      </c>
      <c r="F455" s="10">
        <v>4450</v>
      </c>
      <c r="G455" s="11">
        <v>71.2</v>
      </c>
      <c r="H455" s="12">
        <v>1.21485</v>
      </c>
      <c r="I455" s="14">
        <v>64.396248999999997</v>
      </c>
      <c r="J455" s="14">
        <v>21.762074999999999</v>
      </c>
      <c r="K455" s="14">
        <v>31.249368</v>
      </c>
      <c r="L455" s="14">
        <v>39.645077000000001</v>
      </c>
      <c r="M455" s="14">
        <v>58.136218999999997</v>
      </c>
      <c r="N455" s="14">
        <v>51.816822999999999</v>
      </c>
    </row>
    <row r="456" spans="5:14">
      <c r="E456" s="9">
        <v>447</v>
      </c>
      <c r="F456" s="10">
        <v>4460</v>
      </c>
      <c r="G456" s="11">
        <v>71.36</v>
      </c>
      <c r="H456" s="12">
        <v>1.2175800000000001</v>
      </c>
      <c r="I456" s="14">
        <v>63.767471999999998</v>
      </c>
      <c r="J456" s="14">
        <v>23.011149</v>
      </c>
      <c r="K456" s="14">
        <v>30.905449000000001</v>
      </c>
      <c r="L456" s="14">
        <v>39.443840999999999</v>
      </c>
      <c r="M456" s="14">
        <v>58.175297</v>
      </c>
      <c r="N456" s="14">
        <v>51.125669000000002</v>
      </c>
    </row>
    <row r="457" spans="5:14">
      <c r="E457" s="9">
        <v>448</v>
      </c>
      <c r="F457" s="10">
        <v>4470</v>
      </c>
      <c r="G457" s="11">
        <v>71.52</v>
      </c>
      <c r="H457" s="12">
        <v>1.22031</v>
      </c>
      <c r="I457" s="14">
        <v>63.092635999999999</v>
      </c>
      <c r="J457" s="14">
        <v>21.728788999999999</v>
      </c>
      <c r="K457" s="14">
        <v>30.509339000000001</v>
      </c>
      <c r="L457" s="14">
        <v>38.92962</v>
      </c>
      <c r="M457" s="14">
        <v>57.970011</v>
      </c>
      <c r="N457" s="14">
        <v>51.801012</v>
      </c>
    </row>
    <row r="458" spans="5:14">
      <c r="E458" s="5">
        <v>449</v>
      </c>
      <c r="F458" s="6">
        <v>4480</v>
      </c>
      <c r="G458" s="7">
        <v>71.680000000000007</v>
      </c>
      <c r="H458" s="8">
        <v>1.2230399999999999</v>
      </c>
      <c r="I458" s="14">
        <v>64.658158999999998</v>
      </c>
      <c r="J458" s="14">
        <v>21.678103</v>
      </c>
      <c r="K458" s="14">
        <v>30.582436999999999</v>
      </c>
      <c r="L458" s="14">
        <v>39.586790999999998</v>
      </c>
      <c r="M458" s="14">
        <v>57.775751999999997</v>
      </c>
      <c r="N458" s="14">
        <v>51.238807000000001</v>
      </c>
    </row>
    <row r="459" spans="5:14">
      <c r="E459" s="9">
        <v>450</v>
      </c>
      <c r="F459" s="10">
        <v>4490</v>
      </c>
      <c r="G459" s="11">
        <v>71.84</v>
      </c>
      <c r="H459" s="12">
        <v>1.22577</v>
      </c>
      <c r="I459" s="14">
        <v>64.227225000000004</v>
      </c>
      <c r="J459" s="14">
        <v>22.284897000000001</v>
      </c>
      <c r="K459" s="14">
        <v>30.681529999999999</v>
      </c>
      <c r="L459" s="14">
        <v>39.354236</v>
      </c>
      <c r="M459" s="14">
        <v>57.139763000000002</v>
      </c>
      <c r="N459" s="14">
        <v>51.353948000000003</v>
      </c>
    </row>
    <row r="460" spans="5:14">
      <c r="E460" s="9">
        <v>451</v>
      </c>
      <c r="F460" s="10">
        <v>4500</v>
      </c>
      <c r="G460" s="11">
        <v>72</v>
      </c>
      <c r="H460" s="12">
        <v>1.2284999999999999</v>
      </c>
      <c r="I460" s="14">
        <v>64.257154</v>
      </c>
      <c r="J460" s="14">
        <v>22.839424999999999</v>
      </c>
      <c r="K460" s="14">
        <v>29.77244</v>
      </c>
      <c r="L460" s="14">
        <v>39.549993000000001</v>
      </c>
      <c r="M460" s="14">
        <v>57.133280999999997</v>
      </c>
      <c r="N460" s="14">
        <v>50.985456999999997</v>
      </c>
    </row>
    <row r="461" spans="5:14">
      <c r="E461" s="9">
        <v>452</v>
      </c>
      <c r="F461" s="10">
        <v>4510</v>
      </c>
      <c r="G461" s="11">
        <v>72.16</v>
      </c>
      <c r="H461" s="12">
        <v>1.23123</v>
      </c>
      <c r="I461" s="14">
        <v>64.447822000000002</v>
      </c>
      <c r="J461" s="14">
        <v>20.474774</v>
      </c>
      <c r="K461" s="14">
        <v>29.761562000000001</v>
      </c>
      <c r="L461" s="14">
        <v>39.099150999999999</v>
      </c>
      <c r="M461" s="14">
        <v>57.636969999999998</v>
      </c>
      <c r="N461" s="14">
        <v>51.107885000000003</v>
      </c>
    </row>
    <row r="462" spans="5:14">
      <c r="E462" s="5">
        <v>453</v>
      </c>
      <c r="F462" s="6">
        <v>4520</v>
      </c>
      <c r="G462" s="7">
        <v>72.319999999999993</v>
      </c>
      <c r="H462" s="8">
        <v>1.2339599999999999</v>
      </c>
      <c r="I462" s="14">
        <v>63.908645999999997</v>
      </c>
      <c r="J462" s="14">
        <v>21.667262000000001</v>
      </c>
      <c r="K462" s="14">
        <v>30.894649999999999</v>
      </c>
      <c r="L462" s="14">
        <v>39.556820999999999</v>
      </c>
      <c r="M462" s="14">
        <v>56.963751000000002</v>
      </c>
      <c r="N462" s="14">
        <v>50.561689999999999</v>
      </c>
    </row>
    <row r="463" spans="5:14">
      <c r="E463" s="9">
        <v>454</v>
      </c>
      <c r="F463" s="10">
        <v>4530</v>
      </c>
      <c r="G463" s="11">
        <v>72.48</v>
      </c>
      <c r="H463" s="12">
        <v>1.2366900000000001</v>
      </c>
      <c r="I463" s="14">
        <v>62.881023999999996</v>
      </c>
      <c r="J463" s="14">
        <v>22.909511999999999</v>
      </c>
      <c r="K463" s="14">
        <v>30.106020999999998</v>
      </c>
      <c r="L463" s="14">
        <v>38.468902999999997</v>
      </c>
      <c r="M463" s="14">
        <v>57.889850000000003</v>
      </c>
      <c r="N463" s="14">
        <v>50.498398000000002</v>
      </c>
    </row>
    <row r="464" spans="5:14">
      <c r="E464" s="9">
        <v>455</v>
      </c>
      <c r="F464" s="10">
        <v>4540</v>
      </c>
      <c r="G464" s="11">
        <v>72.64</v>
      </c>
      <c r="H464" s="12">
        <v>1.23942</v>
      </c>
      <c r="I464" s="14">
        <v>62.346899999999998</v>
      </c>
      <c r="J464" s="14">
        <v>20.977613999999999</v>
      </c>
      <c r="K464" s="14">
        <v>29.843723000000001</v>
      </c>
      <c r="L464" s="14">
        <v>39.873776999999997</v>
      </c>
      <c r="M464" s="14">
        <v>57.454326999999999</v>
      </c>
      <c r="N464" s="14">
        <v>51.531844999999997</v>
      </c>
    </row>
    <row r="465" spans="5:14">
      <c r="E465" s="9">
        <v>456</v>
      </c>
      <c r="F465" s="10">
        <v>4550</v>
      </c>
      <c r="G465" s="11">
        <v>72.8</v>
      </c>
      <c r="H465" s="12">
        <v>1.2421500000000001</v>
      </c>
      <c r="I465" s="14">
        <v>62.945360000000001</v>
      </c>
      <c r="J465" s="14">
        <v>21.40597</v>
      </c>
      <c r="K465" s="14">
        <v>30.421548999999999</v>
      </c>
      <c r="L465" s="14">
        <v>39.953583000000002</v>
      </c>
      <c r="M465" s="14">
        <v>57.155037</v>
      </c>
      <c r="N465" s="14">
        <v>51.419409000000002</v>
      </c>
    </row>
    <row r="466" spans="5:14">
      <c r="E466" s="5">
        <v>457</v>
      </c>
      <c r="F466" s="6">
        <v>4560</v>
      </c>
      <c r="G466" s="7">
        <v>72.959999999999994</v>
      </c>
      <c r="H466" s="8">
        <v>1.24488</v>
      </c>
      <c r="I466" s="14">
        <v>62.897840000000002</v>
      </c>
      <c r="J466" s="14">
        <v>21.140084999999999</v>
      </c>
      <c r="K466" s="14">
        <v>30.537655000000001</v>
      </c>
      <c r="L466" s="14">
        <v>38.326107999999998</v>
      </c>
      <c r="M466" s="14">
        <v>57.521211000000001</v>
      </c>
      <c r="N466" s="14">
        <v>51.036374000000002</v>
      </c>
    </row>
    <row r="467" spans="5:14">
      <c r="E467" s="9">
        <v>458</v>
      </c>
      <c r="F467" s="10">
        <v>4570</v>
      </c>
      <c r="G467" s="11">
        <v>73.12</v>
      </c>
      <c r="H467" s="12">
        <v>1.2476100000000001</v>
      </c>
      <c r="I467" s="14">
        <v>63.487740000000002</v>
      </c>
      <c r="J467" s="14">
        <v>21.753011000000001</v>
      </c>
      <c r="K467" s="14">
        <v>30.790077</v>
      </c>
      <c r="L467" s="14">
        <v>40.089205999999997</v>
      </c>
      <c r="M467" s="14">
        <v>58.126964999999998</v>
      </c>
      <c r="N467" s="14">
        <v>51.450491999999997</v>
      </c>
    </row>
    <row r="468" spans="5:14">
      <c r="E468" s="9">
        <v>459</v>
      </c>
      <c r="F468" s="10">
        <v>4580</v>
      </c>
      <c r="G468" s="11">
        <v>73.28</v>
      </c>
      <c r="H468" s="12">
        <v>1.25034</v>
      </c>
      <c r="I468" s="14">
        <v>64.110309999999998</v>
      </c>
      <c r="J468" s="14">
        <v>20.480560000000001</v>
      </c>
      <c r="K468" s="14">
        <v>30.954280000000001</v>
      </c>
      <c r="L468" s="14">
        <v>38.234763999999998</v>
      </c>
      <c r="M468" s="14">
        <v>57.410659000000003</v>
      </c>
      <c r="N468" s="14">
        <v>51.273564</v>
      </c>
    </row>
    <row r="469" spans="5:14">
      <c r="E469" s="9">
        <v>460</v>
      </c>
      <c r="F469" s="10">
        <v>4590</v>
      </c>
      <c r="G469" s="11">
        <v>73.44</v>
      </c>
      <c r="H469" s="12">
        <v>1.2530699999999999</v>
      </c>
      <c r="I469" s="14">
        <v>62.945672999999999</v>
      </c>
      <c r="J469" s="14">
        <v>21.762577</v>
      </c>
      <c r="K469" s="14">
        <v>30.356166999999999</v>
      </c>
      <c r="L469" s="14">
        <v>38.394035000000002</v>
      </c>
      <c r="M469" s="14">
        <v>57.680056999999998</v>
      </c>
      <c r="N469" s="14">
        <v>49.649552999999997</v>
      </c>
    </row>
    <row r="470" spans="5:14">
      <c r="E470" s="5">
        <v>461</v>
      </c>
      <c r="F470" s="6">
        <v>4600</v>
      </c>
      <c r="G470" s="7">
        <v>73.599999999999994</v>
      </c>
      <c r="H470" s="8">
        <v>1.2558</v>
      </c>
      <c r="I470" s="14">
        <v>63.965546000000003</v>
      </c>
      <c r="J470" s="14">
        <v>22.356757999999999</v>
      </c>
      <c r="K470" s="14">
        <v>30.199213</v>
      </c>
      <c r="L470" s="14">
        <v>39.632579</v>
      </c>
      <c r="M470" s="14">
        <v>57.374516</v>
      </c>
      <c r="N470" s="14">
        <v>51.211917</v>
      </c>
    </row>
    <row r="471" spans="5:14">
      <c r="E471" s="9">
        <v>462</v>
      </c>
      <c r="F471" s="10">
        <v>4610</v>
      </c>
      <c r="G471" s="11">
        <v>73.760000000000005</v>
      </c>
      <c r="H471" s="12">
        <v>1.2585299999999999</v>
      </c>
      <c r="I471" s="14">
        <v>64.676405000000003</v>
      </c>
      <c r="J471" s="14">
        <v>21.233046000000002</v>
      </c>
      <c r="K471" s="14">
        <v>31.109618000000001</v>
      </c>
      <c r="L471" s="14">
        <v>38.055477000000003</v>
      </c>
      <c r="M471" s="14">
        <v>57.374017000000002</v>
      </c>
      <c r="N471" s="14">
        <v>51.270977999999999</v>
      </c>
    </row>
    <row r="472" spans="5:14">
      <c r="E472" s="9">
        <v>463</v>
      </c>
      <c r="F472" s="10">
        <v>4620</v>
      </c>
      <c r="G472" s="11">
        <v>73.92</v>
      </c>
      <c r="H472" s="12">
        <v>1.26126</v>
      </c>
      <c r="I472" s="14">
        <v>63.657694999999997</v>
      </c>
      <c r="J472" s="14">
        <v>21.908691000000001</v>
      </c>
      <c r="K472" s="14">
        <v>30.05387</v>
      </c>
      <c r="L472" s="14">
        <v>40.185408000000002</v>
      </c>
      <c r="M472" s="14">
        <v>57.554730999999997</v>
      </c>
      <c r="N472" s="14">
        <v>51.095039999999997</v>
      </c>
    </row>
    <row r="473" spans="5:14">
      <c r="E473" s="9">
        <v>464</v>
      </c>
      <c r="F473" s="10">
        <v>4630</v>
      </c>
      <c r="G473" s="11">
        <v>74.08</v>
      </c>
      <c r="H473" s="12">
        <v>1.2639899999999999</v>
      </c>
      <c r="I473" s="14">
        <v>63.851134000000002</v>
      </c>
      <c r="J473" s="14">
        <v>21.933609000000001</v>
      </c>
      <c r="K473" s="14">
        <v>30.957792999999999</v>
      </c>
      <c r="L473" s="14">
        <v>38.223272000000001</v>
      </c>
      <c r="M473" s="14">
        <v>57.142229</v>
      </c>
      <c r="N473" s="14">
        <v>51.044047999999997</v>
      </c>
    </row>
    <row r="474" spans="5:14">
      <c r="E474" s="5">
        <v>465</v>
      </c>
      <c r="F474" s="6">
        <v>4640</v>
      </c>
      <c r="G474" s="7">
        <v>74.239999999999995</v>
      </c>
      <c r="H474" s="8">
        <v>1.2667200000000001</v>
      </c>
      <c r="I474" s="14">
        <v>63.597174000000003</v>
      </c>
      <c r="J474" s="14">
        <v>21.670891000000001</v>
      </c>
      <c r="K474" s="14">
        <v>30.709883000000001</v>
      </c>
      <c r="L474" s="14">
        <v>39.004029000000003</v>
      </c>
      <c r="M474" s="14">
        <v>56.683557</v>
      </c>
      <c r="N474" s="14">
        <v>51.150047999999998</v>
      </c>
    </row>
    <row r="475" spans="5:14">
      <c r="E475" s="9">
        <v>466</v>
      </c>
      <c r="F475" s="10">
        <v>4650</v>
      </c>
      <c r="G475" s="11">
        <v>74.400000000000006</v>
      </c>
      <c r="H475" s="12">
        <v>1.26945</v>
      </c>
      <c r="I475" s="14">
        <v>62.822581999999997</v>
      </c>
      <c r="J475" s="14">
        <v>21.757217000000001</v>
      </c>
      <c r="K475" s="14">
        <v>30.398482000000001</v>
      </c>
      <c r="L475" s="14">
        <v>39.131244000000002</v>
      </c>
      <c r="M475" s="14">
        <v>57.503813999999998</v>
      </c>
      <c r="N475" s="14">
        <v>50.455967000000001</v>
      </c>
    </row>
    <row r="476" spans="5:14">
      <c r="E476" s="9">
        <v>467</v>
      </c>
      <c r="F476" s="10">
        <v>4660</v>
      </c>
      <c r="G476" s="11">
        <v>74.56</v>
      </c>
      <c r="H476" s="12">
        <v>1.2721800000000001</v>
      </c>
      <c r="I476" s="14">
        <v>63.249082999999999</v>
      </c>
      <c r="J476" s="14">
        <v>22.608256000000001</v>
      </c>
      <c r="K476" s="14">
        <v>29.635081</v>
      </c>
      <c r="L476" s="14">
        <v>39.184820999999999</v>
      </c>
      <c r="M476" s="14">
        <v>56.981222000000002</v>
      </c>
      <c r="N476" s="14">
        <v>51.535161000000002</v>
      </c>
    </row>
    <row r="477" spans="5:14">
      <c r="E477" s="9">
        <v>468</v>
      </c>
      <c r="F477" s="10">
        <v>4670</v>
      </c>
      <c r="G477" s="11">
        <v>74.72</v>
      </c>
      <c r="H477" s="12">
        <v>1.27491</v>
      </c>
      <c r="I477" s="14">
        <v>61.637582000000002</v>
      </c>
      <c r="J477" s="14">
        <v>21.200990000000001</v>
      </c>
      <c r="K477" s="14">
        <v>30.991776000000002</v>
      </c>
      <c r="L477" s="14">
        <v>38.500072000000003</v>
      </c>
      <c r="M477" s="14">
        <v>56.684942999999997</v>
      </c>
      <c r="N477" s="14">
        <v>51.580907000000003</v>
      </c>
    </row>
    <row r="478" spans="5:14">
      <c r="E478" s="5">
        <v>469</v>
      </c>
      <c r="F478" s="6">
        <v>4680</v>
      </c>
      <c r="G478" s="7">
        <v>74.88</v>
      </c>
      <c r="H478" s="8">
        <v>1.2776400000000001</v>
      </c>
      <c r="I478" s="14">
        <v>63.507297999999999</v>
      </c>
      <c r="J478" s="14">
        <v>21.549308</v>
      </c>
      <c r="K478" s="14">
        <v>30.849671000000001</v>
      </c>
      <c r="L478" s="14">
        <v>39.499578999999997</v>
      </c>
      <c r="M478" s="14">
        <v>57.185473000000002</v>
      </c>
      <c r="N478" s="14">
        <v>50.950513999999998</v>
      </c>
    </row>
    <row r="479" spans="5:14">
      <c r="E479" s="9">
        <v>470</v>
      </c>
      <c r="F479" s="10">
        <v>4690</v>
      </c>
      <c r="G479" s="11">
        <v>75.040000000000006</v>
      </c>
      <c r="H479" s="12">
        <v>1.28037</v>
      </c>
      <c r="I479" s="14">
        <v>63.374915999999999</v>
      </c>
      <c r="J479" s="14">
        <v>22.448098000000002</v>
      </c>
      <c r="K479" s="14">
        <v>30.336224999999999</v>
      </c>
      <c r="L479" s="14">
        <v>38.763334999999998</v>
      </c>
      <c r="M479" s="14">
        <v>56.737402000000003</v>
      </c>
      <c r="N479" s="14">
        <v>51.515028999999998</v>
      </c>
    </row>
    <row r="480" spans="5:14">
      <c r="E480" s="9">
        <v>471</v>
      </c>
      <c r="F480" s="10">
        <v>4700</v>
      </c>
      <c r="G480" s="11">
        <v>75.2</v>
      </c>
      <c r="H480" s="12">
        <v>1.2830999999999999</v>
      </c>
      <c r="I480" s="14">
        <v>63.186020999999997</v>
      </c>
      <c r="J480" s="14">
        <v>20.713505999999999</v>
      </c>
      <c r="K480" s="14">
        <v>30.297460000000001</v>
      </c>
      <c r="L480" s="14">
        <v>38.299759000000002</v>
      </c>
      <c r="M480" s="14">
        <v>57.200164999999998</v>
      </c>
      <c r="N480" s="14">
        <v>49.700470000000003</v>
      </c>
    </row>
    <row r="481" spans="5:14">
      <c r="E481" s="9">
        <v>472</v>
      </c>
      <c r="F481" s="10">
        <v>4710</v>
      </c>
      <c r="G481" s="11">
        <v>75.36</v>
      </c>
      <c r="H481" s="12">
        <v>1.28583</v>
      </c>
      <c r="I481" s="14">
        <v>63.353926999999999</v>
      </c>
      <c r="J481" s="14">
        <v>21.334105999999998</v>
      </c>
      <c r="K481" s="14">
        <v>30.563382000000001</v>
      </c>
      <c r="L481" s="14">
        <v>38.625666000000002</v>
      </c>
      <c r="M481" s="14">
        <v>56.294851999999999</v>
      </c>
      <c r="N481" s="14">
        <v>50.534652000000001</v>
      </c>
    </row>
    <row r="482" spans="5:14">
      <c r="E482" s="5">
        <v>473</v>
      </c>
      <c r="F482" s="6">
        <v>4720</v>
      </c>
      <c r="G482" s="7">
        <v>75.52</v>
      </c>
      <c r="H482" s="8">
        <v>1.2885599999999999</v>
      </c>
      <c r="I482" s="14">
        <v>63.927897999999999</v>
      </c>
      <c r="J482" s="14">
        <v>22.036639999999998</v>
      </c>
      <c r="K482" s="14">
        <v>30.284537</v>
      </c>
      <c r="L482" s="14">
        <v>38.156771999999997</v>
      </c>
      <c r="M482" s="14">
        <v>57.261840999999997</v>
      </c>
      <c r="N482" s="14">
        <v>49.999917000000003</v>
      </c>
    </row>
    <row r="483" spans="5:14">
      <c r="E483" s="9">
        <v>474</v>
      </c>
      <c r="F483" s="10">
        <v>4730</v>
      </c>
      <c r="G483" s="11">
        <v>75.680000000000007</v>
      </c>
      <c r="H483" s="12">
        <v>1.29129</v>
      </c>
      <c r="I483" s="14">
        <v>63.576259999999998</v>
      </c>
      <c r="J483" s="14">
        <v>21.417273000000002</v>
      </c>
      <c r="K483" s="14">
        <v>30.516786</v>
      </c>
      <c r="L483" s="14">
        <v>38.094667000000001</v>
      </c>
      <c r="M483" s="14">
        <v>56.573734999999999</v>
      </c>
      <c r="N483" s="14">
        <v>50.561309999999999</v>
      </c>
    </row>
    <row r="484" spans="5:14">
      <c r="E484" s="9">
        <v>475</v>
      </c>
      <c r="F484" s="10">
        <v>4740</v>
      </c>
      <c r="G484" s="11">
        <v>75.84</v>
      </c>
      <c r="H484" s="12">
        <v>1.2940199999999999</v>
      </c>
      <c r="I484" s="14">
        <v>63.157820999999998</v>
      </c>
      <c r="J484" s="14">
        <v>21.899242999999998</v>
      </c>
      <c r="K484" s="14">
        <v>30.936962000000001</v>
      </c>
      <c r="L484" s="14">
        <v>39.285381999999998</v>
      </c>
      <c r="M484" s="14">
        <v>57.130620999999998</v>
      </c>
      <c r="N484" s="14">
        <v>51.213929</v>
      </c>
    </row>
    <row r="485" spans="5:14">
      <c r="E485" s="9">
        <v>476</v>
      </c>
      <c r="F485" s="10">
        <v>4750</v>
      </c>
      <c r="G485" s="11">
        <v>76</v>
      </c>
      <c r="H485" s="12">
        <v>1.2967500000000001</v>
      </c>
      <c r="I485" s="14">
        <v>63.18544</v>
      </c>
      <c r="J485" s="14">
        <v>21.305793999999999</v>
      </c>
      <c r="K485" s="14">
        <v>30.601685</v>
      </c>
      <c r="L485" s="14">
        <v>39.267097999999997</v>
      </c>
      <c r="M485" s="14">
        <v>56.828940000000003</v>
      </c>
      <c r="N485" s="14">
        <v>51.454315000000001</v>
      </c>
    </row>
    <row r="486" spans="5:14">
      <c r="E486" s="5">
        <v>477</v>
      </c>
      <c r="F486" s="6">
        <v>4760</v>
      </c>
      <c r="G486" s="7">
        <v>76.16</v>
      </c>
      <c r="H486" s="8">
        <v>1.29948</v>
      </c>
      <c r="I486" s="14">
        <v>62.580579999999998</v>
      </c>
      <c r="J486" s="14">
        <v>21.324926999999999</v>
      </c>
      <c r="K486" s="14">
        <v>30.448817999999999</v>
      </c>
      <c r="L486" s="14">
        <v>39.091707999999997</v>
      </c>
      <c r="M486" s="14">
        <v>56.708010000000002</v>
      </c>
      <c r="N486" s="14">
        <v>52.157463</v>
      </c>
    </row>
    <row r="487" spans="5:14">
      <c r="E487" s="9">
        <v>478</v>
      </c>
      <c r="F487" s="10">
        <v>4770</v>
      </c>
      <c r="G487" s="11">
        <v>76.319999999999993</v>
      </c>
      <c r="H487" s="12">
        <v>1.3022100000000001</v>
      </c>
      <c r="I487" s="14">
        <v>63.081758000000001</v>
      </c>
      <c r="J487" s="14">
        <v>19.669408000000001</v>
      </c>
      <c r="K487" s="14">
        <v>29.591763</v>
      </c>
      <c r="L487" s="14">
        <v>38.707827999999999</v>
      </c>
      <c r="M487" s="14">
        <v>56.788707000000002</v>
      </c>
      <c r="N487" s="14">
        <v>50.473744000000003</v>
      </c>
    </row>
    <row r="488" spans="5:14">
      <c r="E488" s="9">
        <v>479</v>
      </c>
      <c r="F488" s="10">
        <v>4780</v>
      </c>
      <c r="G488" s="11">
        <v>76.48</v>
      </c>
      <c r="H488" s="12">
        <v>1.30494</v>
      </c>
      <c r="I488" s="14">
        <v>64.930373000000003</v>
      </c>
      <c r="J488" s="14">
        <v>22.645824999999999</v>
      </c>
      <c r="K488" s="14">
        <v>30.009896999999999</v>
      </c>
      <c r="L488" s="14">
        <v>39.651865000000001</v>
      </c>
      <c r="M488" s="14">
        <v>57.307631999999998</v>
      </c>
      <c r="N488" s="14">
        <v>51.571959</v>
      </c>
    </row>
    <row r="489" spans="5:14">
      <c r="E489" s="9">
        <v>480</v>
      </c>
      <c r="F489" s="10">
        <v>4790</v>
      </c>
      <c r="G489" s="11">
        <v>76.64</v>
      </c>
      <c r="H489" s="12">
        <v>1.3076700000000001</v>
      </c>
      <c r="I489" s="14">
        <v>63.851984000000002</v>
      </c>
      <c r="J489" s="14">
        <v>21.112119</v>
      </c>
      <c r="K489" s="14">
        <v>30.315664999999999</v>
      </c>
      <c r="L489" s="14">
        <v>38.469676999999997</v>
      </c>
      <c r="M489" s="14">
        <v>56.744233999999999</v>
      </c>
      <c r="N489" s="14">
        <v>51.077494000000002</v>
      </c>
    </row>
    <row r="490" spans="5:14">
      <c r="E490" s="5">
        <v>481</v>
      </c>
      <c r="F490" s="6">
        <v>4800</v>
      </c>
      <c r="G490" s="7">
        <v>76.8</v>
      </c>
      <c r="H490" s="8">
        <v>1.3104</v>
      </c>
      <c r="I490" s="14">
        <v>64.185143999999994</v>
      </c>
      <c r="J490" s="14">
        <v>21.274664999999999</v>
      </c>
      <c r="K490" s="14">
        <v>31.041727999999999</v>
      </c>
      <c r="L490" s="14">
        <v>38.621035999999997</v>
      </c>
      <c r="M490" s="14">
        <v>57.024965000000002</v>
      </c>
      <c r="N490" s="14">
        <v>50.483392000000002</v>
      </c>
    </row>
    <row r="491" spans="5:14">
      <c r="E491" s="9">
        <v>482</v>
      </c>
      <c r="F491" s="10">
        <v>4810</v>
      </c>
      <c r="G491" s="11">
        <v>76.959999999999994</v>
      </c>
      <c r="H491" s="12">
        <v>1.3131299999999999</v>
      </c>
      <c r="I491" s="14">
        <v>64.031737000000007</v>
      </c>
      <c r="J491" s="14">
        <v>21.283770000000001</v>
      </c>
      <c r="K491" s="14">
        <v>31.056501999999998</v>
      </c>
      <c r="L491" s="14">
        <v>39.027405999999999</v>
      </c>
      <c r="M491" s="14">
        <v>56.905389999999997</v>
      </c>
      <c r="N491" s="14">
        <v>51.941336999999997</v>
      </c>
    </row>
    <row r="492" spans="5:14">
      <c r="E492" s="9">
        <v>483</v>
      </c>
      <c r="F492" s="10">
        <v>4820</v>
      </c>
      <c r="G492" s="11">
        <v>77.12</v>
      </c>
      <c r="H492" s="12">
        <v>1.31586</v>
      </c>
      <c r="I492" s="14">
        <v>64.196788999999995</v>
      </c>
      <c r="J492" s="14">
        <v>22.844591999999999</v>
      </c>
      <c r="K492" s="14">
        <v>30.810480999999999</v>
      </c>
      <c r="L492" s="14">
        <v>38.316541999999998</v>
      </c>
      <c r="M492" s="14">
        <v>56.696707000000004</v>
      </c>
      <c r="N492" s="14">
        <v>52.201399000000002</v>
      </c>
    </row>
    <row r="493" spans="5:14">
      <c r="E493" s="9">
        <v>484</v>
      </c>
      <c r="F493" s="10">
        <v>4830</v>
      </c>
      <c r="G493" s="11">
        <v>77.28</v>
      </c>
      <c r="H493" s="12">
        <v>1.3185899999999999</v>
      </c>
      <c r="I493" s="14">
        <v>63.987606999999997</v>
      </c>
      <c r="J493" s="14">
        <v>21.619123999999999</v>
      </c>
      <c r="K493" s="14">
        <v>30.897387999999999</v>
      </c>
      <c r="L493" s="14">
        <v>38.691395999999997</v>
      </c>
      <c r="M493" s="14">
        <v>57.191217000000002</v>
      </c>
      <c r="N493" s="14">
        <v>51.511944999999997</v>
      </c>
    </row>
    <row r="494" spans="5:14">
      <c r="E494" s="5">
        <v>485</v>
      </c>
      <c r="F494" s="6">
        <v>4840</v>
      </c>
      <c r="G494" s="7">
        <v>77.44</v>
      </c>
      <c r="H494" s="8">
        <v>1.3213200000000001</v>
      </c>
      <c r="I494" s="14">
        <v>61.725639999999999</v>
      </c>
      <c r="J494" s="14">
        <v>20.740621999999998</v>
      </c>
      <c r="K494" s="14">
        <v>30.616575000000001</v>
      </c>
      <c r="L494" s="14">
        <v>37.630477999999997</v>
      </c>
      <c r="M494" s="14">
        <v>56.327486</v>
      </c>
      <c r="N494" s="14">
        <v>50.641500999999998</v>
      </c>
    </row>
    <row r="495" spans="5:14">
      <c r="E495" s="9">
        <v>486</v>
      </c>
      <c r="F495" s="10">
        <v>4850</v>
      </c>
      <c r="G495" s="11">
        <v>77.599999999999994</v>
      </c>
      <c r="H495" s="12">
        <v>1.3240499999999999</v>
      </c>
      <c r="I495" s="14">
        <v>63.787916000000003</v>
      </c>
      <c r="J495" s="14">
        <v>22.819982</v>
      </c>
      <c r="K495" s="14">
        <v>30.022279999999999</v>
      </c>
      <c r="L495" s="14">
        <v>39.021504999999998</v>
      </c>
      <c r="M495" s="14">
        <v>56.644902999999999</v>
      </c>
      <c r="N495" s="14">
        <v>51.391438999999998</v>
      </c>
    </row>
    <row r="496" spans="5:14">
      <c r="E496" s="9">
        <v>487</v>
      </c>
      <c r="F496" s="10">
        <v>4860</v>
      </c>
      <c r="G496" s="11">
        <v>77.760000000000005</v>
      </c>
      <c r="H496" s="12">
        <v>1.3267800000000001</v>
      </c>
      <c r="I496" s="14">
        <v>62.719360999999999</v>
      </c>
      <c r="J496" s="14">
        <v>22.032899</v>
      </c>
      <c r="K496" s="14">
        <v>29.785903000000001</v>
      </c>
      <c r="L496" s="14">
        <v>38.190134999999998</v>
      </c>
      <c r="M496" s="14">
        <v>56.554222000000003</v>
      </c>
      <c r="N496" s="14">
        <v>51.304223</v>
      </c>
    </row>
    <row r="497" spans="5:14">
      <c r="E497" s="9">
        <v>488</v>
      </c>
      <c r="F497" s="10">
        <v>4870</v>
      </c>
      <c r="G497" s="11">
        <v>77.92</v>
      </c>
      <c r="H497" s="12">
        <v>1.32951</v>
      </c>
      <c r="I497" s="14">
        <v>63.157164999999999</v>
      </c>
      <c r="J497" s="14">
        <v>20.544903000000001</v>
      </c>
      <c r="K497" s="14">
        <v>29.252821000000001</v>
      </c>
      <c r="L497" s="14">
        <v>38.270870000000002</v>
      </c>
      <c r="M497" s="14">
        <v>56.947552999999999</v>
      </c>
      <c r="N497" s="14">
        <v>50.116636999999997</v>
      </c>
    </row>
    <row r="498" spans="5:14">
      <c r="E498" s="5">
        <v>489</v>
      </c>
      <c r="F498" s="6">
        <v>4880</v>
      </c>
      <c r="G498" s="7">
        <v>78.08</v>
      </c>
      <c r="H498" s="8">
        <v>1.3322400000000001</v>
      </c>
      <c r="I498" s="14">
        <v>62.673496</v>
      </c>
      <c r="J498" s="14">
        <v>21.767669999999999</v>
      </c>
      <c r="K498" s="14">
        <v>30.119558000000001</v>
      </c>
      <c r="L498" s="14">
        <v>39.169930999999998</v>
      </c>
      <c r="M498" s="14">
        <v>56.919353000000001</v>
      </c>
      <c r="N498" s="14">
        <v>49.536147999999997</v>
      </c>
    </row>
    <row r="499" spans="5:14">
      <c r="E499" s="9">
        <v>490</v>
      </c>
      <c r="F499" s="10">
        <v>4890</v>
      </c>
      <c r="G499" s="11">
        <v>78.239999999999995</v>
      </c>
      <c r="H499" s="12">
        <v>1.33497</v>
      </c>
      <c r="I499" s="14">
        <v>63.707763</v>
      </c>
      <c r="J499" s="14">
        <v>21.469460000000002</v>
      </c>
      <c r="K499" s="14">
        <v>31.091989999999999</v>
      </c>
      <c r="L499" s="14">
        <v>38.700727000000001</v>
      </c>
      <c r="M499" s="14">
        <v>56.172342999999998</v>
      </c>
      <c r="N499" s="14">
        <v>49.439520999999999</v>
      </c>
    </row>
    <row r="500" spans="5:14">
      <c r="E500" s="9">
        <v>491</v>
      </c>
      <c r="F500" s="10">
        <v>4900</v>
      </c>
      <c r="G500" s="11">
        <v>78.400000000000006</v>
      </c>
      <c r="H500" s="12">
        <v>1.3376999999999999</v>
      </c>
      <c r="I500" s="14">
        <v>62.926152000000002</v>
      </c>
      <c r="J500" s="14">
        <v>22.007441</v>
      </c>
      <c r="K500" s="14">
        <v>30.589921</v>
      </c>
      <c r="L500" s="14">
        <v>38.615754000000003</v>
      </c>
      <c r="M500" s="14">
        <v>56.439579999999999</v>
      </c>
      <c r="N500" s="14">
        <v>51.151015999999998</v>
      </c>
    </row>
    <row r="501" spans="5:14">
      <c r="E501" s="9">
        <v>492</v>
      </c>
      <c r="F501" s="10">
        <v>4910</v>
      </c>
      <c r="G501" s="11">
        <v>78.56</v>
      </c>
      <c r="H501" s="12">
        <v>1.34043</v>
      </c>
      <c r="I501" s="14">
        <v>64.810485999999997</v>
      </c>
      <c r="J501" s="14">
        <v>20.926928</v>
      </c>
      <c r="K501" s="14">
        <v>30.824793</v>
      </c>
      <c r="L501" s="14">
        <v>38.864818999999997</v>
      </c>
      <c r="M501" s="14">
        <v>55.731380000000001</v>
      </c>
      <c r="N501" s="14">
        <v>50.248669</v>
      </c>
    </row>
    <row r="502" spans="5:14">
      <c r="E502" s="5">
        <v>493</v>
      </c>
      <c r="F502" s="6">
        <v>4920</v>
      </c>
      <c r="G502" s="7">
        <v>78.72</v>
      </c>
      <c r="H502" s="8">
        <v>1.3431599999999999</v>
      </c>
      <c r="I502" s="14">
        <v>65.552094999999994</v>
      </c>
      <c r="J502" s="14">
        <v>22.777204999999999</v>
      </c>
      <c r="K502" s="14">
        <v>30.404845000000002</v>
      </c>
      <c r="L502" s="14">
        <v>38.945822</v>
      </c>
      <c r="M502" s="14">
        <v>56.265847000000001</v>
      </c>
      <c r="N502" s="14">
        <v>50.777622999999998</v>
      </c>
    </row>
    <row r="503" spans="5:14">
      <c r="E503" s="9">
        <v>494</v>
      </c>
      <c r="F503" s="10">
        <v>4930</v>
      </c>
      <c r="G503" s="11">
        <v>78.88</v>
      </c>
      <c r="H503" s="12">
        <v>1.34589</v>
      </c>
      <c r="I503" s="14">
        <v>63.418345000000002</v>
      </c>
      <c r="J503" s="14">
        <v>21.011904999999999</v>
      </c>
      <c r="K503" s="14">
        <v>31.248246999999999</v>
      </c>
      <c r="L503" s="14">
        <v>38.339798999999999</v>
      </c>
      <c r="M503" s="14">
        <v>56.496054999999998</v>
      </c>
      <c r="N503" s="14">
        <v>50.829813999999999</v>
      </c>
    </row>
    <row r="504" spans="5:14">
      <c r="E504" s="9">
        <v>495</v>
      </c>
      <c r="F504" s="10">
        <v>4940</v>
      </c>
      <c r="G504" s="11">
        <v>79.040000000000006</v>
      </c>
      <c r="H504" s="12">
        <v>1.3486199999999999</v>
      </c>
      <c r="I504" s="14">
        <v>62.745475999999996</v>
      </c>
      <c r="J504" s="14">
        <v>21.485430999999998</v>
      </c>
      <c r="K504" s="14">
        <v>31.066993</v>
      </c>
      <c r="L504" s="14">
        <v>39.052092999999999</v>
      </c>
      <c r="M504" s="14">
        <v>56.520775999999998</v>
      </c>
      <c r="N504" s="14">
        <v>50.967404000000002</v>
      </c>
    </row>
    <row r="505" spans="5:14">
      <c r="E505" s="9">
        <v>496</v>
      </c>
      <c r="F505" s="10">
        <v>4950</v>
      </c>
      <c r="G505" s="11">
        <v>79.2</v>
      </c>
      <c r="H505" s="12">
        <v>1.3513500000000001</v>
      </c>
      <c r="I505" s="14">
        <v>62.647537999999997</v>
      </c>
      <c r="J505" s="14">
        <v>21.381246000000001</v>
      </c>
      <c r="K505" s="14">
        <v>30.262241</v>
      </c>
      <c r="L505" s="14">
        <v>39.387253999999999</v>
      </c>
      <c r="M505" s="14">
        <v>56.784579000000001</v>
      </c>
      <c r="N505" s="14">
        <v>50.909624999999998</v>
      </c>
    </row>
    <row r="506" spans="5:14">
      <c r="E506" s="5">
        <v>497</v>
      </c>
      <c r="F506" s="6">
        <v>4960</v>
      </c>
      <c r="G506" s="7">
        <v>79.36</v>
      </c>
      <c r="H506" s="8">
        <v>1.35408</v>
      </c>
      <c r="I506" s="14">
        <v>63.181812000000001</v>
      </c>
      <c r="J506" s="14">
        <v>20.965502999999998</v>
      </c>
      <c r="K506" s="14">
        <v>30.305133999999999</v>
      </c>
      <c r="L506" s="14">
        <v>39.108293000000003</v>
      </c>
      <c r="M506" s="14">
        <v>56.186968</v>
      </c>
      <c r="N506" s="14">
        <v>52.406491000000003</v>
      </c>
    </row>
    <row r="507" spans="5:14">
      <c r="E507" s="9">
        <v>498</v>
      </c>
      <c r="F507" s="10">
        <v>4970</v>
      </c>
      <c r="G507" s="11">
        <v>79.52</v>
      </c>
      <c r="H507" s="12">
        <v>1.3568100000000001</v>
      </c>
      <c r="I507" s="14">
        <v>62.293903999999998</v>
      </c>
      <c r="J507" s="14">
        <v>21.302132</v>
      </c>
      <c r="K507" s="14">
        <v>30.451094000000001</v>
      </c>
      <c r="L507" s="14">
        <v>38.318662000000003</v>
      </c>
      <c r="M507" s="14">
        <v>56.800165999999997</v>
      </c>
      <c r="N507" s="14">
        <v>50.917879999999997</v>
      </c>
    </row>
    <row r="508" spans="5:14">
      <c r="E508" s="9">
        <v>499</v>
      </c>
      <c r="F508" s="10">
        <v>4980</v>
      </c>
      <c r="G508" s="11">
        <v>79.680000000000007</v>
      </c>
      <c r="H508" s="12">
        <v>1.35954</v>
      </c>
      <c r="I508" s="14">
        <v>63.470841999999998</v>
      </c>
      <c r="J508" s="14">
        <v>22.385687999999998</v>
      </c>
      <c r="K508" s="14">
        <v>31.035477</v>
      </c>
      <c r="L508" s="14">
        <v>37.865696</v>
      </c>
      <c r="M508" s="14">
        <v>56.984389</v>
      </c>
      <c r="N508" s="14">
        <v>51.157997999999999</v>
      </c>
    </row>
    <row r="509" spans="5:14">
      <c r="E509" s="9">
        <v>500</v>
      </c>
      <c r="F509" s="10">
        <v>4990</v>
      </c>
      <c r="G509" s="11">
        <v>79.84</v>
      </c>
      <c r="H509" s="12">
        <v>1.3622700000000001</v>
      </c>
      <c r="I509" s="14">
        <v>64.952748</v>
      </c>
      <c r="J509" s="14">
        <v>21.887207</v>
      </c>
      <c r="K509" s="14">
        <v>30.725235000000001</v>
      </c>
      <c r="L509" s="14">
        <v>38.546436999999997</v>
      </c>
      <c r="M509" s="14">
        <v>57.176710999999997</v>
      </c>
      <c r="N509" s="14">
        <v>49.961919000000002</v>
      </c>
    </row>
    <row r="510" spans="5:14">
      <c r="E510" s="5">
        <v>501</v>
      </c>
      <c r="F510" s="6">
        <v>5000</v>
      </c>
      <c r="G510" s="7">
        <v>80</v>
      </c>
      <c r="H510" s="8">
        <v>1.365</v>
      </c>
      <c r="I510" s="14">
        <v>64.145759999999996</v>
      </c>
      <c r="J510" s="14">
        <v>22.089718000000001</v>
      </c>
      <c r="K510" s="14">
        <v>30.232695</v>
      </c>
      <c r="L510" s="14">
        <v>38.423968000000002</v>
      </c>
      <c r="M510" s="14">
        <v>56.311058000000003</v>
      </c>
      <c r="N510" s="14">
        <v>51.044086</v>
      </c>
    </row>
    <row r="511" spans="5:14">
      <c r="E511" s="9">
        <v>502</v>
      </c>
      <c r="F511" s="10">
        <v>5010</v>
      </c>
      <c r="G511" s="11">
        <v>80.16</v>
      </c>
      <c r="H511" s="12">
        <v>1.3677299999999999</v>
      </c>
      <c r="I511" s="14">
        <v>64.884701000000007</v>
      </c>
      <c r="J511" s="14">
        <v>21.805779999999999</v>
      </c>
      <c r="K511" s="14">
        <v>29.687964999999998</v>
      </c>
      <c r="L511" s="14">
        <v>38.851548999999999</v>
      </c>
      <c r="M511" s="14">
        <v>57.129772000000003</v>
      </c>
      <c r="N511" s="14">
        <v>51.287176000000002</v>
      </c>
    </row>
    <row r="512" spans="5:14">
      <c r="E512" s="9">
        <v>503</v>
      </c>
      <c r="F512" s="10">
        <v>5020</v>
      </c>
      <c r="G512" s="11">
        <v>80.319999999999993</v>
      </c>
      <c r="H512" s="12">
        <v>1.37046</v>
      </c>
      <c r="I512" s="14">
        <v>63.930207000000003</v>
      </c>
      <c r="J512" s="14">
        <v>21.741865000000001</v>
      </c>
      <c r="K512" s="14">
        <v>30.625907000000002</v>
      </c>
      <c r="L512" s="14">
        <v>38.18188</v>
      </c>
      <c r="M512" s="14">
        <v>56.014733</v>
      </c>
      <c r="N512" s="14">
        <v>50.160879000000001</v>
      </c>
    </row>
    <row r="513" spans="5:14">
      <c r="E513" s="9">
        <v>504</v>
      </c>
      <c r="F513" s="10">
        <v>5030</v>
      </c>
      <c r="G513" s="11">
        <v>80.48</v>
      </c>
      <c r="H513" s="12">
        <v>1.3731899999999999</v>
      </c>
      <c r="I513" s="14">
        <v>63.307949999999998</v>
      </c>
      <c r="J513" s="14">
        <v>22.398800999999999</v>
      </c>
      <c r="K513" s="14">
        <v>29.680752999999999</v>
      </c>
      <c r="L513" s="14">
        <v>38.985357999999998</v>
      </c>
      <c r="M513" s="14">
        <v>56.604365000000001</v>
      </c>
      <c r="N513" s="14">
        <v>51.494003999999997</v>
      </c>
    </row>
    <row r="514" spans="5:14">
      <c r="E514" s="5">
        <v>505</v>
      </c>
      <c r="F514" s="6">
        <v>5040</v>
      </c>
      <c r="G514" s="7">
        <v>80.64</v>
      </c>
      <c r="H514" s="8">
        <v>1.37592</v>
      </c>
      <c r="I514" s="14">
        <v>62.037618000000002</v>
      </c>
      <c r="J514" s="14">
        <v>22.28509</v>
      </c>
      <c r="K514" s="14">
        <v>30.111727999999999</v>
      </c>
      <c r="L514" s="14">
        <v>38.019795999999999</v>
      </c>
      <c r="M514" s="14">
        <v>56.748936</v>
      </c>
      <c r="N514" s="14">
        <v>50.416426000000001</v>
      </c>
    </row>
    <row r="515" spans="5:14">
      <c r="E515" s="9">
        <v>506</v>
      </c>
      <c r="F515" s="10">
        <v>5050</v>
      </c>
      <c r="G515" s="11">
        <v>80.8</v>
      </c>
      <c r="H515" s="12">
        <v>1.3786499999999999</v>
      </c>
      <c r="I515" s="14">
        <v>63.893259999999998</v>
      </c>
      <c r="J515" s="14">
        <v>22.796375000000001</v>
      </c>
      <c r="K515" s="14">
        <v>29.91057</v>
      </c>
      <c r="L515" s="14">
        <v>38.770625000000003</v>
      </c>
      <c r="M515" s="14">
        <v>56.666085000000002</v>
      </c>
      <c r="N515" s="14">
        <v>50.761536999999997</v>
      </c>
    </row>
    <row r="516" spans="5:14">
      <c r="E516" s="9">
        <v>507</v>
      </c>
      <c r="F516" s="10">
        <v>5060</v>
      </c>
      <c r="G516" s="11">
        <v>80.959999999999994</v>
      </c>
      <c r="H516" s="12">
        <v>1.3813800000000001</v>
      </c>
      <c r="I516" s="14">
        <v>62.481442000000001</v>
      </c>
      <c r="J516" s="14">
        <v>21.634632</v>
      </c>
      <c r="K516" s="14">
        <v>29.909955</v>
      </c>
      <c r="L516" s="14">
        <v>38.383232</v>
      </c>
      <c r="M516" s="14">
        <v>56.804054999999998</v>
      </c>
      <c r="N516" s="14">
        <v>50.934002999999997</v>
      </c>
    </row>
    <row r="517" spans="5:14">
      <c r="E517" s="9">
        <v>508</v>
      </c>
      <c r="F517" s="10">
        <v>5070</v>
      </c>
      <c r="G517" s="11">
        <v>81.12</v>
      </c>
      <c r="H517" s="12">
        <v>1.38411</v>
      </c>
      <c r="I517" s="14">
        <v>62.595346999999997</v>
      </c>
      <c r="J517" s="14">
        <v>21.181089</v>
      </c>
      <c r="K517" s="14">
        <v>30.971719</v>
      </c>
      <c r="L517" s="14">
        <v>38.096251000000002</v>
      </c>
      <c r="M517" s="14">
        <v>57.083176000000002</v>
      </c>
      <c r="N517" s="14">
        <v>51.832096</v>
      </c>
    </row>
    <row r="518" spans="5:14">
      <c r="E518" s="5">
        <v>509</v>
      </c>
      <c r="F518" s="6">
        <v>5080</v>
      </c>
      <c r="G518" s="7">
        <v>81.28</v>
      </c>
      <c r="H518" s="8">
        <v>1.3868400000000001</v>
      </c>
      <c r="I518" s="14">
        <v>62.713653999999998</v>
      </c>
      <c r="J518" s="14">
        <v>21.927865000000001</v>
      </c>
      <c r="K518" s="14">
        <v>30.021661999999999</v>
      </c>
      <c r="L518" s="14">
        <v>39.047772000000002</v>
      </c>
      <c r="M518" s="14">
        <v>56.554065999999999</v>
      </c>
      <c r="N518" s="14">
        <v>51.300750999999998</v>
      </c>
    </row>
    <row r="519" spans="5:14">
      <c r="E519" s="9">
        <v>510</v>
      </c>
      <c r="F519" s="10">
        <v>5090</v>
      </c>
      <c r="G519" s="11">
        <v>81.44</v>
      </c>
      <c r="H519" s="12">
        <v>1.38957</v>
      </c>
      <c r="I519" s="14">
        <v>62.862814999999998</v>
      </c>
      <c r="J519" s="14">
        <v>22.341290000000001</v>
      </c>
      <c r="K519" s="14">
        <v>30.038748999999999</v>
      </c>
      <c r="L519" s="14">
        <v>38.271216000000003</v>
      </c>
      <c r="M519" s="14">
        <v>56.089835000000001</v>
      </c>
      <c r="N519" s="14">
        <v>50.300398000000001</v>
      </c>
    </row>
    <row r="520" spans="5:14">
      <c r="E520" s="9">
        <v>511</v>
      </c>
      <c r="F520" s="10">
        <v>5100</v>
      </c>
      <c r="G520" s="11">
        <v>81.599999999999994</v>
      </c>
      <c r="H520" s="12">
        <v>1.3923000000000001</v>
      </c>
      <c r="I520" s="14">
        <v>63.924925000000002</v>
      </c>
      <c r="J520" s="14">
        <v>21.508303999999999</v>
      </c>
      <c r="K520" s="14">
        <v>30.543016000000001</v>
      </c>
      <c r="L520" s="14">
        <v>38.600166999999999</v>
      </c>
      <c r="M520" s="14">
        <v>56.150550000000003</v>
      </c>
      <c r="N520" s="14">
        <v>50.140858999999999</v>
      </c>
    </row>
    <row r="521" spans="5:14">
      <c r="E521" s="9">
        <v>512</v>
      </c>
      <c r="F521" s="10">
        <v>5110</v>
      </c>
      <c r="G521" s="11">
        <v>81.760000000000005</v>
      </c>
      <c r="H521" s="12">
        <v>1.39503</v>
      </c>
      <c r="I521" s="14">
        <v>63.657769999999999</v>
      </c>
      <c r="J521" s="14">
        <v>21.598952000000001</v>
      </c>
      <c r="K521" s="14">
        <v>29.516818000000001</v>
      </c>
      <c r="L521" s="14">
        <v>38.765726000000001</v>
      </c>
      <c r="M521" s="14">
        <v>56.278998000000001</v>
      </c>
      <c r="N521" s="14">
        <v>50.928407999999997</v>
      </c>
    </row>
    <row r="522" spans="5:14">
      <c r="E522" s="5">
        <v>513</v>
      </c>
      <c r="F522" s="6">
        <v>5120</v>
      </c>
      <c r="G522" s="7">
        <v>81.92</v>
      </c>
      <c r="H522" s="8">
        <v>1.3977599999999999</v>
      </c>
      <c r="I522" s="14">
        <v>64.168283000000002</v>
      </c>
      <c r="J522" s="14">
        <v>21.988154999999999</v>
      </c>
      <c r="K522" s="14">
        <v>30.032848999999999</v>
      </c>
      <c r="L522" s="14">
        <v>37.968457999999998</v>
      </c>
      <c r="M522" s="14">
        <v>55.381292000000002</v>
      </c>
      <c r="N522" s="14">
        <v>51.457593000000003</v>
      </c>
    </row>
    <row r="523" spans="5:14">
      <c r="E523" s="9">
        <v>514</v>
      </c>
      <c r="F523" s="10">
        <v>5130</v>
      </c>
      <c r="G523" s="11">
        <v>82.08</v>
      </c>
      <c r="H523" s="12">
        <v>1.40049</v>
      </c>
      <c r="I523" s="14">
        <v>63.269221999999999</v>
      </c>
      <c r="J523" s="14">
        <v>20.707332999999998</v>
      </c>
      <c r="K523" s="14">
        <v>30.512080999999998</v>
      </c>
      <c r="L523" s="14">
        <v>38.352375000000002</v>
      </c>
      <c r="M523" s="14">
        <v>56.103492000000003</v>
      </c>
      <c r="N523" s="14">
        <v>50.927208</v>
      </c>
    </row>
    <row r="524" spans="5:14">
      <c r="E524" s="9">
        <v>515</v>
      </c>
      <c r="F524" s="10">
        <v>5140</v>
      </c>
      <c r="G524" s="11">
        <v>82.24</v>
      </c>
      <c r="H524" s="12">
        <v>1.4032199999999999</v>
      </c>
      <c r="I524" s="14">
        <v>63.173093999999999</v>
      </c>
      <c r="J524" s="14">
        <v>22.199650999999999</v>
      </c>
      <c r="K524" s="14">
        <v>30.583013999999999</v>
      </c>
      <c r="L524" s="14">
        <v>38.021458000000003</v>
      </c>
      <c r="M524" s="14">
        <v>55.628540000000001</v>
      </c>
      <c r="N524" s="14">
        <v>51.174694000000002</v>
      </c>
    </row>
    <row r="525" spans="5:14">
      <c r="E525" s="9">
        <v>516</v>
      </c>
      <c r="F525" s="10">
        <v>5150</v>
      </c>
      <c r="G525" s="11">
        <v>82.4</v>
      </c>
      <c r="H525" s="12">
        <v>1.40595</v>
      </c>
      <c r="I525" s="14">
        <v>63.094482999999997</v>
      </c>
      <c r="J525" s="14">
        <v>21.970061000000001</v>
      </c>
      <c r="K525" s="14">
        <v>30.421932999999999</v>
      </c>
      <c r="L525" s="14">
        <v>37.453387999999997</v>
      </c>
      <c r="M525" s="14">
        <v>55.788541000000002</v>
      </c>
      <c r="N525" s="14">
        <v>50.923549999999999</v>
      </c>
    </row>
    <row r="526" spans="5:14">
      <c r="E526" s="5">
        <v>517</v>
      </c>
      <c r="F526" s="6">
        <v>5160</v>
      </c>
      <c r="G526" s="7">
        <v>82.56</v>
      </c>
      <c r="H526" s="8">
        <v>1.4086799999999999</v>
      </c>
      <c r="I526" s="14">
        <v>62.962063999999998</v>
      </c>
      <c r="J526" s="14">
        <v>21.939357000000001</v>
      </c>
      <c r="K526" s="14">
        <v>30.065325999999999</v>
      </c>
      <c r="L526" s="14">
        <v>38.101418000000002</v>
      </c>
      <c r="M526" s="14">
        <v>56.205095</v>
      </c>
      <c r="N526" s="14">
        <v>50.743834999999997</v>
      </c>
    </row>
    <row r="527" spans="5:14">
      <c r="E527" s="9">
        <v>518</v>
      </c>
      <c r="F527" s="10">
        <v>5170</v>
      </c>
      <c r="G527" s="11">
        <v>82.72</v>
      </c>
      <c r="H527" s="12">
        <v>1.4114100000000001</v>
      </c>
      <c r="I527" s="14">
        <v>63.585521</v>
      </c>
      <c r="J527" s="14">
        <v>22.282851000000001</v>
      </c>
      <c r="K527" s="14">
        <v>30.704097000000001</v>
      </c>
      <c r="L527" s="14">
        <v>38.189055000000003</v>
      </c>
      <c r="M527" s="14">
        <v>55.559108000000002</v>
      </c>
      <c r="N527" s="14">
        <v>51.258513000000001</v>
      </c>
    </row>
    <row r="528" spans="5:14">
      <c r="E528" s="9">
        <v>519</v>
      </c>
      <c r="F528" s="10">
        <v>5180</v>
      </c>
      <c r="G528" s="11">
        <v>82.88</v>
      </c>
      <c r="H528" s="12">
        <v>1.41414</v>
      </c>
      <c r="I528" s="14">
        <v>62.943393</v>
      </c>
      <c r="J528" s="14">
        <v>21.470965</v>
      </c>
      <c r="K528" s="14">
        <v>30.617578000000002</v>
      </c>
      <c r="L528" s="14">
        <v>38.120204000000001</v>
      </c>
      <c r="M528" s="14">
        <v>56.245902000000001</v>
      </c>
      <c r="N528" s="14">
        <v>50.630929000000002</v>
      </c>
    </row>
    <row r="529" spans="5:14">
      <c r="E529" s="9">
        <v>520</v>
      </c>
      <c r="F529" s="10">
        <v>5190</v>
      </c>
      <c r="G529" s="11">
        <v>83.04</v>
      </c>
      <c r="H529" s="12">
        <v>1.4168700000000001</v>
      </c>
      <c r="I529" s="14">
        <v>64.608902999999998</v>
      </c>
      <c r="J529" s="14">
        <v>22.621369000000001</v>
      </c>
      <c r="K529" s="14">
        <v>31.180551000000001</v>
      </c>
      <c r="L529" s="14">
        <v>37.271095000000003</v>
      </c>
      <c r="M529" s="14">
        <v>55.500791999999997</v>
      </c>
      <c r="N529" s="14">
        <v>50.736122999999999</v>
      </c>
    </row>
    <row r="530" spans="5:14">
      <c r="E530" s="5">
        <v>521</v>
      </c>
      <c r="F530" s="6">
        <v>5200</v>
      </c>
      <c r="G530" s="7">
        <v>83.2</v>
      </c>
      <c r="H530" s="8">
        <v>1.4196</v>
      </c>
      <c r="I530" s="14">
        <v>64.883159000000006</v>
      </c>
      <c r="J530" s="14">
        <v>21.5473</v>
      </c>
      <c r="K530" s="14">
        <v>29.597473999999998</v>
      </c>
      <c r="L530" s="14">
        <v>38.712302000000001</v>
      </c>
      <c r="M530" s="14">
        <v>55.442618000000003</v>
      </c>
      <c r="N530" s="14">
        <v>50.071427</v>
      </c>
    </row>
    <row r="531" spans="5:14">
      <c r="E531" s="9">
        <v>522</v>
      </c>
      <c r="F531" s="10">
        <v>5210</v>
      </c>
      <c r="G531" s="11">
        <v>83.36</v>
      </c>
      <c r="H531" s="12">
        <v>1.4223300000000001</v>
      </c>
      <c r="I531" s="14">
        <v>64.171330999999995</v>
      </c>
      <c r="J531" s="14">
        <v>22.836299</v>
      </c>
      <c r="K531" s="14">
        <v>30.303398000000001</v>
      </c>
      <c r="L531" s="14">
        <v>37.475107000000001</v>
      </c>
      <c r="M531" s="14">
        <v>56.090877999999996</v>
      </c>
      <c r="N531" s="14">
        <v>49.487160000000003</v>
      </c>
    </row>
    <row r="532" spans="5:14">
      <c r="E532" s="9">
        <v>523</v>
      </c>
      <c r="F532" s="10">
        <v>5220</v>
      </c>
      <c r="G532" s="11">
        <v>83.52</v>
      </c>
      <c r="H532" s="12">
        <v>1.42506</v>
      </c>
      <c r="I532" s="14">
        <v>63.339770999999999</v>
      </c>
      <c r="J532" s="14">
        <v>22.069928999999998</v>
      </c>
      <c r="K532" s="14">
        <v>29.965153000000001</v>
      </c>
      <c r="L532" s="14">
        <v>38.631566999999997</v>
      </c>
      <c r="M532" s="14">
        <v>56.222299</v>
      </c>
      <c r="N532" s="14">
        <v>48.976571999999997</v>
      </c>
    </row>
    <row r="533" spans="5:14">
      <c r="E533" s="9">
        <v>524</v>
      </c>
      <c r="F533" s="10">
        <v>5230</v>
      </c>
      <c r="G533" s="11">
        <v>83.68</v>
      </c>
      <c r="H533" s="12">
        <v>1.4277899999999999</v>
      </c>
      <c r="I533" s="14">
        <v>63.000478999999999</v>
      </c>
      <c r="J533" s="14">
        <v>21.975925</v>
      </c>
      <c r="K533" s="14">
        <v>30.067449</v>
      </c>
      <c r="L533" s="14">
        <v>38.061340999999999</v>
      </c>
      <c r="M533" s="14">
        <v>55.753866000000002</v>
      </c>
      <c r="N533" s="14">
        <v>50.362729999999999</v>
      </c>
    </row>
    <row r="534" spans="5:14">
      <c r="E534" s="5">
        <v>525</v>
      </c>
      <c r="F534" s="6">
        <v>5240</v>
      </c>
      <c r="G534" s="7">
        <v>83.84</v>
      </c>
      <c r="H534" s="8">
        <v>1.43052</v>
      </c>
      <c r="I534" s="14">
        <v>60.783686000000003</v>
      </c>
      <c r="J534" s="14">
        <v>20.722107999999999</v>
      </c>
      <c r="K534" s="14">
        <v>29.365917</v>
      </c>
      <c r="L534" s="14">
        <v>37.782919999999997</v>
      </c>
      <c r="M534" s="14">
        <v>56.137436999999998</v>
      </c>
      <c r="N534" s="14">
        <v>51.534199999999998</v>
      </c>
    </row>
    <row r="535" spans="5:14">
      <c r="E535" s="9">
        <v>526</v>
      </c>
      <c r="F535" s="10">
        <v>5250</v>
      </c>
      <c r="G535" s="11">
        <v>84</v>
      </c>
      <c r="H535" s="12">
        <v>1.4332499999999999</v>
      </c>
      <c r="I535" s="14">
        <v>61.051616000000003</v>
      </c>
      <c r="J535" s="14">
        <v>21.808864</v>
      </c>
      <c r="K535" s="14">
        <v>29.641290999999999</v>
      </c>
      <c r="L535" s="14">
        <v>38.599395999999999</v>
      </c>
      <c r="M535" s="14">
        <v>56.242705999999998</v>
      </c>
      <c r="N535" s="14">
        <v>51.347816000000002</v>
      </c>
    </row>
    <row r="536" spans="5:14">
      <c r="E536" s="9">
        <v>527</v>
      </c>
      <c r="F536" s="10">
        <v>5260</v>
      </c>
      <c r="G536" s="11">
        <v>84.16</v>
      </c>
      <c r="H536" s="12">
        <v>1.43598</v>
      </c>
      <c r="I536" s="14">
        <v>63.518213000000003</v>
      </c>
      <c r="J536" s="14">
        <v>22.061285999999999</v>
      </c>
      <c r="K536" s="14">
        <v>30.074504999999998</v>
      </c>
      <c r="L536" s="14">
        <v>37.798388000000003</v>
      </c>
      <c r="M536" s="14">
        <v>55.949390999999999</v>
      </c>
      <c r="N536" s="14">
        <v>49.970792000000003</v>
      </c>
    </row>
    <row r="537" spans="5:14">
      <c r="E537" s="9">
        <v>528</v>
      </c>
      <c r="F537" s="10">
        <v>5270</v>
      </c>
      <c r="G537" s="11">
        <v>84.32</v>
      </c>
      <c r="H537" s="12">
        <v>1.4387099999999999</v>
      </c>
      <c r="I537" s="14">
        <v>62.320055000000004</v>
      </c>
      <c r="J537" s="14">
        <v>21.662441999999999</v>
      </c>
      <c r="K537" s="14">
        <v>30.118943999999999</v>
      </c>
      <c r="L537" s="14">
        <v>37.571230999999997</v>
      </c>
      <c r="M537" s="14">
        <v>55.419781999999998</v>
      </c>
      <c r="N537" s="14">
        <v>50.657854999999998</v>
      </c>
    </row>
    <row r="538" spans="5:14">
      <c r="E538" s="5">
        <v>529</v>
      </c>
      <c r="F538" s="6">
        <v>5280</v>
      </c>
      <c r="G538" s="7">
        <v>84.48</v>
      </c>
      <c r="H538" s="8">
        <v>1.4414400000000001</v>
      </c>
      <c r="I538" s="14">
        <v>62.001558000000003</v>
      </c>
      <c r="J538" s="14">
        <v>20.462202000000001</v>
      </c>
      <c r="K538" s="14">
        <v>29.598554</v>
      </c>
      <c r="L538" s="14">
        <v>37.932195999999998</v>
      </c>
      <c r="M538" s="14">
        <v>56.094700000000003</v>
      </c>
      <c r="N538" s="14">
        <v>49.447544999999998</v>
      </c>
    </row>
    <row r="539" spans="5:14">
      <c r="E539" s="9">
        <v>530</v>
      </c>
      <c r="F539" s="10">
        <v>5290</v>
      </c>
      <c r="G539" s="11">
        <v>84.64</v>
      </c>
      <c r="H539" s="12">
        <v>1.44417</v>
      </c>
      <c r="I539" s="14">
        <v>63.559711999999998</v>
      </c>
      <c r="J539" s="14">
        <v>21.944875</v>
      </c>
      <c r="K539" s="14">
        <v>28.689385999999999</v>
      </c>
      <c r="L539" s="14">
        <v>36.870243000000002</v>
      </c>
      <c r="M539" s="14">
        <v>55.292839000000001</v>
      </c>
      <c r="N539" s="14">
        <v>51.070780999999997</v>
      </c>
    </row>
    <row r="540" spans="5:14">
      <c r="E540" s="9">
        <v>531</v>
      </c>
      <c r="F540" s="10">
        <v>5300</v>
      </c>
      <c r="G540" s="11">
        <v>84.8</v>
      </c>
      <c r="H540" s="12">
        <v>1.4469000000000001</v>
      </c>
      <c r="I540" s="14">
        <v>62.955508000000002</v>
      </c>
      <c r="J540" s="14">
        <v>22.239920999999999</v>
      </c>
      <c r="K540" s="14">
        <v>29.621658</v>
      </c>
      <c r="L540" s="14">
        <v>37.098286000000002</v>
      </c>
      <c r="M540" s="14">
        <v>55.222557000000002</v>
      </c>
      <c r="N540" s="14">
        <v>49.199984999999998</v>
      </c>
    </row>
    <row r="541" spans="5:14">
      <c r="E541" s="9">
        <v>532</v>
      </c>
      <c r="F541" s="10">
        <v>5310</v>
      </c>
      <c r="G541" s="11">
        <v>84.96</v>
      </c>
      <c r="H541" s="12">
        <v>1.44963</v>
      </c>
      <c r="I541" s="14">
        <v>63.739390999999998</v>
      </c>
      <c r="J541" s="14">
        <v>22.006129000000001</v>
      </c>
      <c r="K541" s="14">
        <v>29.818494999999999</v>
      </c>
      <c r="L541" s="14">
        <v>37.679465</v>
      </c>
      <c r="M541" s="14">
        <v>55.217931</v>
      </c>
      <c r="N541" s="14">
        <v>49.310960999999999</v>
      </c>
    </row>
    <row r="542" spans="5:14">
      <c r="E542" s="5">
        <v>533</v>
      </c>
      <c r="F542" s="6">
        <v>5320</v>
      </c>
      <c r="G542" s="7">
        <v>85.12</v>
      </c>
      <c r="H542" s="8">
        <v>1.4523600000000001</v>
      </c>
      <c r="I542" s="14">
        <v>63.103476000000001</v>
      </c>
      <c r="J542" s="14">
        <v>21.492757999999998</v>
      </c>
      <c r="K542" s="14">
        <v>29.165184</v>
      </c>
      <c r="L542" s="14">
        <v>36.921196999999999</v>
      </c>
      <c r="M542" s="14">
        <v>55.631244000000002</v>
      </c>
      <c r="N542" s="14">
        <v>49.982132</v>
      </c>
    </row>
    <row r="543" spans="5:14">
      <c r="E543" s="9">
        <v>534</v>
      </c>
      <c r="F543" s="10">
        <v>5330</v>
      </c>
      <c r="G543" s="11">
        <v>85.28</v>
      </c>
      <c r="H543" s="12">
        <v>1.45509</v>
      </c>
      <c r="I543" s="14">
        <v>62.725918</v>
      </c>
      <c r="J543" s="14">
        <v>22.172069</v>
      </c>
      <c r="K543" s="14">
        <v>28.255554</v>
      </c>
      <c r="L543" s="14">
        <v>38.186048999999997</v>
      </c>
      <c r="M543" s="14">
        <v>55.839734</v>
      </c>
      <c r="N543" s="14">
        <v>49.165458999999998</v>
      </c>
    </row>
    <row r="544" spans="5:14">
      <c r="E544" s="9">
        <v>535</v>
      </c>
      <c r="F544" s="10">
        <v>5340</v>
      </c>
      <c r="G544" s="11">
        <v>85.44</v>
      </c>
      <c r="H544" s="12">
        <v>1.4578199999999999</v>
      </c>
      <c r="I544" s="14">
        <v>62.045217999999998</v>
      </c>
      <c r="J544" s="14">
        <v>23.022839000000001</v>
      </c>
      <c r="K544" s="14">
        <v>29.315812000000001</v>
      </c>
      <c r="L544" s="14">
        <v>37.279848999999999</v>
      </c>
      <c r="M544" s="14">
        <v>54.723965</v>
      </c>
      <c r="N544" s="14">
        <v>49.337076000000003</v>
      </c>
    </row>
    <row r="545" spans="5:14">
      <c r="E545" s="9">
        <v>536</v>
      </c>
      <c r="F545" s="10">
        <v>5350</v>
      </c>
      <c r="G545" s="11">
        <v>85.6</v>
      </c>
      <c r="H545" s="12">
        <v>1.46055</v>
      </c>
      <c r="I545" s="14">
        <v>62.789180999999999</v>
      </c>
      <c r="J545" s="14">
        <v>22.227191999999999</v>
      </c>
      <c r="K545" s="14">
        <v>29.246689</v>
      </c>
      <c r="L545" s="14">
        <v>38.007995000000001</v>
      </c>
      <c r="M545" s="14">
        <v>54.992513000000002</v>
      </c>
      <c r="N545" s="14">
        <v>50.606169999999999</v>
      </c>
    </row>
    <row r="546" spans="5:14">
      <c r="E546" s="5">
        <v>537</v>
      </c>
      <c r="F546" s="6">
        <v>5360</v>
      </c>
      <c r="G546" s="7">
        <v>85.76</v>
      </c>
      <c r="H546" s="8">
        <v>1.4632799999999999</v>
      </c>
      <c r="I546" s="14">
        <v>61.939107</v>
      </c>
      <c r="J546" s="14">
        <v>21.214646999999999</v>
      </c>
      <c r="K546" s="14">
        <v>29.226013999999999</v>
      </c>
      <c r="L546" s="14">
        <v>37.816786999999998</v>
      </c>
      <c r="M546" s="14">
        <v>55.703916999999997</v>
      </c>
      <c r="N546" s="14">
        <v>50.325470000000003</v>
      </c>
    </row>
    <row r="547" spans="5:14">
      <c r="E547" s="9">
        <v>538</v>
      </c>
      <c r="F547" s="10">
        <v>5370</v>
      </c>
      <c r="G547" s="11">
        <v>85.92</v>
      </c>
      <c r="H547" s="12">
        <v>1.46601</v>
      </c>
      <c r="I547" s="14">
        <v>63.183971999999997</v>
      </c>
      <c r="J547" s="14">
        <v>21.338774000000001</v>
      </c>
      <c r="K547" s="14">
        <v>29.952345000000001</v>
      </c>
      <c r="L547" s="14">
        <v>38.243175999999998</v>
      </c>
      <c r="M547" s="14">
        <v>55.531182999999999</v>
      </c>
      <c r="N547" s="14">
        <v>51.309393</v>
      </c>
    </row>
    <row r="548" spans="5:14">
      <c r="E548" s="9">
        <v>539</v>
      </c>
      <c r="F548" s="10">
        <v>5380</v>
      </c>
      <c r="G548" s="11">
        <v>86.08</v>
      </c>
      <c r="H548" s="12">
        <v>1.4687399999999999</v>
      </c>
      <c r="I548" s="14">
        <v>62.603721</v>
      </c>
      <c r="J548" s="14">
        <v>22.050218000000001</v>
      </c>
      <c r="K548" s="14">
        <v>30.163532</v>
      </c>
      <c r="L548" s="14">
        <v>37.606990000000003</v>
      </c>
      <c r="M548" s="14">
        <v>55.706114999999997</v>
      </c>
      <c r="N548" s="14">
        <v>49.631269000000003</v>
      </c>
    </row>
    <row r="549" spans="5:14">
      <c r="E549" s="9">
        <v>540</v>
      </c>
      <c r="F549" s="10">
        <v>5390</v>
      </c>
      <c r="G549" s="11">
        <v>86.24</v>
      </c>
      <c r="H549" s="12">
        <v>1.4714700000000001</v>
      </c>
      <c r="I549" s="14">
        <v>62.650123000000001</v>
      </c>
      <c r="J549" s="14">
        <v>20.876512999999999</v>
      </c>
      <c r="K549" s="14">
        <v>30.368587000000002</v>
      </c>
      <c r="L549" s="14">
        <v>37.863844999999998</v>
      </c>
      <c r="M549" s="14">
        <v>55.246861000000003</v>
      </c>
      <c r="N549" s="14">
        <v>50.039217999999998</v>
      </c>
    </row>
    <row r="550" spans="5:14">
      <c r="E550" s="5">
        <v>541</v>
      </c>
      <c r="F550" s="6">
        <v>5400</v>
      </c>
      <c r="G550" s="7">
        <v>86.4</v>
      </c>
      <c r="H550" s="8">
        <v>1.4742</v>
      </c>
      <c r="I550" s="14">
        <v>63.140467999999998</v>
      </c>
      <c r="J550" s="14">
        <v>21.842001</v>
      </c>
      <c r="K550" s="14">
        <v>29.697610000000001</v>
      </c>
      <c r="L550" s="14">
        <v>37.216203</v>
      </c>
      <c r="M550" s="14">
        <v>55.332147999999997</v>
      </c>
      <c r="N550" s="14">
        <v>50.240839000000001</v>
      </c>
    </row>
    <row r="551" spans="5:14">
      <c r="E551" s="9">
        <v>542</v>
      </c>
      <c r="F551" s="10">
        <v>5410</v>
      </c>
      <c r="G551" s="11">
        <v>86.56</v>
      </c>
      <c r="H551" s="12">
        <v>1.4769300000000001</v>
      </c>
      <c r="I551" s="14">
        <v>64.089866000000001</v>
      </c>
      <c r="J551" s="14">
        <v>22.386652999999999</v>
      </c>
      <c r="K551" s="14">
        <v>29.850048999999999</v>
      </c>
      <c r="L551" s="14">
        <v>38.912458000000001</v>
      </c>
      <c r="M551" s="14">
        <v>55.524746</v>
      </c>
      <c r="N551" s="14">
        <v>50.062210999999998</v>
      </c>
    </row>
    <row r="552" spans="5:14">
      <c r="E552" s="9">
        <v>543</v>
      </c>
      <c r="F552" s="10">
        <v>5420</v>
      </c>
      <c r="G552" s="11">
        <v>86.72</v>
      </c>
      <c r="H552" s="12">
        <v>1.47966</v>
      </c>
      <c r="I552" s="14">
        <v>62.316695000000003</v>
      </c>
      <c r="J552" s="14">
        <v>20.230146000000001</v>
      </c>
      <c r="K552" s="14">
        <v>30.412716</v>
      </c>
      <c r="L552" s="14">
        <v>38.087685999999998</v>
      </c>
      <c r="M552" s="14">
        <v>55.464336000000003</v>
      </c>
      <c r="N552" s="14">
        <v>50.066800000000001</v>
      </c>
    </row>
    <row r="553" spans="5:14">
      <c r="E553" s="9">
        <v>544</v>
      </c>
      <c r="F553" s="10">
        <v>5430</v>
      </c>
      <c r="G553" s="11">
        <v>86.88</v>
      </c>
      <c r="H553" s="12">
        <v>1.4823900000000001</v>
      </c>
      <c r="I553" s="14">
        <v>63.101464999999997</v>
      </c>
      <c r="J553" s="14">
        <v>22.009906999999998</v>
      </c>
      <c r="K553" s="14">
        <v>30.233004999999999</v>
      </c>
      <c r="L553" s="14">
        <v>37.369916000000003</v>
      </c>
      <c r="M553" s="14">
        <v>55.425072</v>
      </c>
      <c r="N553" s="14">
        <v>49.001292999999997</v>
      </c>
    </row>
    <row r="554" spans="5:14">
      <c r="E554" s="5">
        <v>545</v>
      </c>
      <c r="F554" s="6">
        <v>5440</v>
      </c>
      <c r="G554" s="7">
        <v>87.04</v>
      </c>
      <c r="H554" s="8">
        <v>1.48512</v>
      </c>
      <c r="I554" s="14">
        <v>62.066437000000001</v>
      </c>
      <c r="J554" s="14">
        <v>21.316130999999999</v>
      </c>
      <c r="K554" s="14">
        <v>29.693210000000001</v>
      </c>
      <c r="L554" s="14">
        <v>37.05115</v>
      </c>
      <c r="M554" s="14">
        <v>55.591898</v>
      </c>
      <c r="N554" s="14">
        <v>50.658741999999997</v>
      </c>
    </row>
    <row r="555" spans="5:14">
      <c r="E555" s="9">
        <v>546</v>
      </c>
      <c r="F555" s="10">
        <v>5450</v>
      </c>
      <c r="G555" s="11">
        <v>87.2</v>
      </c>
      <c r="H555" s="12">
        <v>1.4878499999999999</v>
      </c>
      <c r="I555" s="14">
        <v>61.897599999999997</v>
      </c>
      <c r="J555" s="14">
        <v>21.974419999999999</v>
      </c>
      <c r="K555" s="14">
        <v>29.875895</v>
      </c>
      <c r="L555" s="14">
        <v>38.06944</v>
      </c>
      <c r="M555" s="14">
        <v>55.088864000000001</v>
      </c>
      <c r="N555" s="14">
        <v>49.945988999999997</v>
      </c>
    </row>
    <row r="556" spans="5:14">
      <c r="E556" s="9">
        <v>547</v>
      </c>
      <c r="F556" s="10">
        <v>5460</v>
      </c>
      <c r="G556" s="11">
        <v>87.36</v>
      </c>
      <c r="H556" s="12">
        <v>1.49058</v>
      </c>
      <c r="I556" s="14">
        <v>62.613712</v>
      </c>
      <c r="J556" s="14">
        <v>21.239177999999999</v>
      </c>
      <c r="K556" s="14">
        <v>29.865981999999999</v>
      </c>
      <c r="L556" s="14">
        <v>36.826694000000003</v>
      </c>
      <c r="M556" s="14">
        <v>55.928179999999998</v>
      </c>
      <c r="N556" s="14">
        <v>49.590850000000003</v>
      </c>
    </row>
    <row r="557" spans="5:14">
      <c r="E557" s="9">
        <v>548</v>
      </c>
      <c r="F557" s="10">
        <v>5470</v>
      </c>
      <c r="G557" s="11">
        <v>87.52</v>
      </c>
      <c r="H557" s="12">
        <v>1.4933099999999999</v>
      </c>
      <c r="I557" s="14">
        <v>62.565804999999997</v>
      </c>
      <c r="J557" s="14">
        <v>21.532142</v>
      </c>
      <c r="K557" s="14">
        <v>30.02656</v>
      </c>
      <c r="L557" s="14">
        <v>37.095083000000002</v>
      </c>
      <c r="M557" s="14">
        <v>54.952012000000003</v>
      </c>
      <c r="N557" s="14">
        <v>48.830689</v>
      </c>
    </row>
    <row r="558" spans="5:14">
      <c r="E558" s="5">
        <v>549</v>
      </c>
      <c r="F558" s="6">
        <v>5480</v>
      </c>
      <c r="G558" s="7">
        <v>87.68</v>
      </c>
      <c r="H558" s="8">
        <v>1.49604</v>
      </c>
      <c r="I558" s="14">
        <v>63.249164999999998</v>
      </c>
      <c r="J558" s="14">
        <v>21.608093</v>
      </c>
      <c r="K558" s="14">
        <v>30.768436999999999</v>
      </c>
      <c r="L558" s="14">
        <v>37.148082000000002</v>
      </c>
      <c r="M558" s="14">
        <v>55.023172000000002</v>
      </c>
      <c r="N558" s="14">
        <v>50.503292999999999</v>
      </c>
    </row>
    <row r="559" spans="5:14">
      <c r="E559" s="9">
        <v>550</v>
      </c>
      <c r="F559" s="10">
        <v>5490</v>
      </c>
      <c r="G559" s="11">
        <v>87.84</v>
      </c>
      <c r="H559" s="12">
        <v>1.4987699999999999</v>
      </c>
      <c r="I559" s="14">
        <v>62.894404999999999</v>
      </c>
      <c r="J559" s="14">
        <v>20.546561000000001</v>
      </c>
      <c r="K559" s="14">
        <v>29.72052</v>
      </c>
      <c r="L559" s="14">
        <v>37.554760999999999</v>
      </c>
      <c r="M559" s="14">
        <v>55.715719</v>
      </c>
      <c r="N559" s="14">
        <v>49.194702999999997</v>
      </c>
    </row>
    <row r="560" spans="5:14">
      <c r="E560" s="9">
        <v>551</v>
      </c>
      <c r="F560" s="10">
        <v>5500</v>
      </c>
      <c r="G560" s="11">
        <v>88</v>
      </c>
      <c r="H560" s="12">
        <v>1.5015000000000001</v>
      </c>
      <c r="I560" s="14">
        <v>63.966507</v>
      </c>
      <c r="J560" s="14">
        <v>22.974350999999999</v>
      </c>
      <c r="K560" s="14">
        <v>28.919779999999999</v>
      </c>
      <c r="L560" s="14">
        <v>37.629013999999998</v>
      </c>
      <c r="M560" s="14">
        <v>55.221522</v>
      </c>
      <c r="N560" s="14">
        <v>48.600020000000001</v>
      </c>
    </row>
    <row r="561" spans="5:14">
      <c r="E561" s="9">
        <v>552</v>
      </c>
      <c r="F561" s="10">
        <v>5510</v>
      </c>
      <c r="G561" s="11">
        <v>88.16</v>
      </c>
      <c r="H561" s="12">
        <v>1.50423</v>
      </c>
      <c r="I561" s="14">
        <v>64.796948</v>
      </c>
      <c r="J561" s="14">
        <v>23.606876</v>
      </c>
      <c r="K561" s="14">
        <v>29.794657000000001</v>
      </c>
      <c r="L561" s="14">
        <v>37.251615999999999</v>
      </c>
      <c r="M561" s="14">
        <v>55.742683</v>
      </c>
      <c r="N561" s="14">
        <v>50.083385</v>
      </c>
    </row>
    <row r="562" spans="5:14">
      <c r="E562" s="5">
        <v>553</v>
      </c>
      <c r="F562" s="6">
        <v>5520</v>
      </c>
      <c r="G562" s="7">
        <v>88.32</v>
      </c>
      <c r="H562" s="8">
        <v>1.5069600000000001</v>
      </c>
      <c r="I562" s="14">
        <v>63.658157000000003</v>
      </c>
      <c r="J562" s="14">
        <v>22.096736</v>
      </c>
      <c r="K562" s="14">
        <v>29.594196</v>
      </c>
      <c r="L562" s="14">
        <v>37.835763</v>
      </c>
      <c r="M562" s="14">
        <v>55.444898000000002</v>
      </c>
      <c r="N562" s="14">
        <v>49.407967999999997</v>
      </c>
    </row>
    <row r="563" spans="5:14">
      <c r="E563" s="9">
        <v>554</v>
      </c>
      <c r="F563" s="10">
        <v>5530</v>
      </c>
      <c r="G563" s="11">
        <v>88.48</v>
      </c>
      <c r="H563" s="12">
        <v>1.50969</v>
      </c>
      <c r="I563" s="14">
        <v>60.821407999999998</v>
      </c>
      <c r="J563" s="14">
        <v>22.677299999999999</v>
      </c>
      <c r="K563" s="14">
        <v>29.080362999999998</v>
      </c>
      <c r="L563" s="14">
        <v>38.067822999999997</v>
      </c>
      <c r="M563" s="14">
        <v>55.555366999999997</v>
      </c>
      <c r="N563" s="14">
        <v>49.884886999999999</v>
      </c>
    </row>
    <row r="564" spans="5:14">
      <c r="E564" s="9">
        <v>555</v>
      </c>
      <c r="F564" s="10">
        <v>5540</v>
      </c>
      <c r="G564" s="11">
        <v>88.64</v>
      </c>
      <c r="H564" s="12">
        <v>1.5124200000000001</v>
      </c>
      <c r="I564" s="14">
        <v>61.445177999999999</v>
      </c>
      <c r="J564" s="14">
        <v>22.827698000000002</v>
      </c>
      <c r="K564" s="14">
        <v>30.608319999999999</v>
      </c>
      <c r="L564" s="14">
        <v>38.006337000000002</v>
      </c>
      <c r="M564" s="14">
        <v>55.703916999999997</v>
      </c>
      <c r="N564" s="14">
        <v>49.825252999999996</v>
      </c>
    </row>
    <row r="565" spans="5:14">
      <c r="E565" s="9">
        <v>556</v>
      </c>
      <c r="F565" s="10">
        <v>5550</v>
      </c>
      <c r="G565" s="11">
        <v>88.8</v>
      </c>
      <c r="H565" s="12">
        <v>1.51515</v>
      </c>
      <c r="I565" s="14">
        <v>62.214092999999998</v>
      </c>
      <c r="J565" s="14">
        <v>22.651882000000001</v>
      </c>
      <c r="K565" s="14">
        <v>30.647663000000001</v>
      </c>
      <c r="L565" s="14">
        <v>37.030475000000003</v>
      </c>
      <c r="M565" s="14">
        <v>55.117452</v>
      </c>
      <c r="N565" s="14">
        <v>49.853490000000001</v>
      </c>
    </row>
    <row r="566" spans="5:14">
      <c r="E566" s="5">
        <v>557</v>
      </c>
      <c r="F566" s="6">
        <v>5560</v>
      </c>
      <c r="G566" s="7">
        <v>88.96</v>
      </c>
      <c r="H566" s="8">
        <v>1.5178799999999999</v>
      </c>
      <c r="I566" s="14">
        <v>61.758966999999998</v>
      </c>
      <c r="J566" s="14">
        <v>21.879224000000001</v>
      </c>
      <c r="K566" s="14">
        <v>29.128537999999999</v>
      </c>
      <c r="L566" s="14">
        <v>38.301112000000003</v>
      </c>
      <c r="M566" s="14">
        <v>55.119069000000003</v>
      </c>
      <c r="N566" s="14">
        <v>49.093910999999999</v>
      </c>
    </row>
    <row r="567" spans="5:14">
      <c r="E567" s="9">
        <v>558</v>
      </c>
      <c r="F567" s="10">
        <v>5570</v>
      </c>
      <c r="G567" s="11">
        <v>89.12</v>
      </c>
      <c r="H567" s="12">
        <v>1.52061</v>
      </c>
      <c r="I567" s="14">
        <v>62.255868</v>
      </c>
      <c r="J567" s="14">
        <v>22.489872999999999</v>
      </c>
      <c r="K567" s="14">
        <v>29.845611999999999</v>
      </c>
      <c r="L567" s="14">
        <v>38.335864999999998</v>
      </c>
      <c r="M567" s="14">
        <v>55.640692000000001</v>
      </c>
      <c r="N567" s="14">
        <v>50.118954000000002</v>
      </c>
    </row>
    <row r="568" spans="5:14">
      <c r="E568" s="9">
        <v>559</v>
      </c>
      <c r="F568" s="10">
        <v>5580</v>
      </c>
      <c r="G568" s="11">
        <v>89.28</v>
      </c>
      <c r="H568" s="12">
        <v>1.5233399999999999</v>
      </c>
      <c r="I568" s="14">
        <v>62.950881000000003</v>
      </c>
      <c r="J568" s="14">
        <v>21.088743000000001</v>
      </c>
      <c r="K568" s="14">
        <v>30.242146999999999</v>
      </c>
      <c r="L568" s="14">
        <v>37.343150000000001</v>
      </c>
      <c r="M568" s="14">
        <v>54.865682</v>
      </c>
      <c r="N568" s="14">
        <v>49.529665999999999</v>
      </c>
    </row>
    <row r="569" spans="5:14">
      <c r="E569" s="9">
        <v>560</v>
      </c>
      <c r="F569" s="10">
        <v>5590</v>
      </c>
      <c r="G569" s="11">
        <v>89.44</v>
      </c>
      <c r="H569" s="12">
        <v>1.52607</v>
      </c>
      <c r="I569" s="14">
        <v>63.812063999999999</v>
      </c>
      <c r="J569" s="14">
        <v>21.435054000000001</v>
      </c>
      <c r="K569" s="14">
        <v>29.146628</v>
      </c>
      <c r="L569" s="14">
        <v>37.556341000000003</v>
      </c>
      <c r="M569" s="14">
        <v>55.048326000000003</v>
      </c>
      <c r="N569" s="14">
        <v>52.037151000000001</v>
      </c>
    </row>
    <row r="570" spans="5:14">
      <c r="E570" s="5">
        <v>561</v>
      </c>
      <c r="F570" s="6">
        <v>5600</v>
      </c>
      <c r="G570" s="7">
        <v>89.6</v>
      </c>
      <c r="H570" s="8">
        <v>1.5287999999999999</v>
      </c>
      <c r="I570" s="14">
        <v>65.127210000000005</v>
      </c>
      <c r="J570" s="14">
        <v>22.069042</v>
      </c>
      <c r="K570" s="14">
        <v>29.724800999999999</v>
      </c>
      <c r="L570" s="14">
        <v>36.782564000000001</v>
      </c>
      <c r="M570" s="14">
        <v>55.285857999999998</v>
      </c>
      <c r="N570" s="14">
        <v>51.182026</v>
      </c>
    </row>
    <row r="571" spans="5:14">
      <c r="E571" s="9">
        <v>562</v>
      </c>
      <c r="F571" s="10">
        <v>5610</v>
      </c>
      <c r="G571" s="11">
        <v>89.76</v>
      </c>
      <c r="H571" s="12">
        <v>1.5315300000000001</v>
      </c>
      <c r="I571" s="14">
        <v>63.215949999999999</v>
      </c>
      <c r="J571" s="14">
        <v>22.97767</v>
      </c>
      <c r="K571" s="14">
        <v>29.806190999999998</v>
      </c>
      <c r="L571" s="14">
        <v>38.353493</v>
      </c>
      <c r="M571" s="14">
        <v>54.948495000000001</v>
      </c>
      <c r="N571" s="14">
        <v>50.389156999999997</v>
      </c>
    </row>
    <row r="572" spans="5:14">
      <c r="E572" s="9">
        <v>563</v>
      </c>
      <c r="F572" s="10">
        <v>5620</v>
      </c>
      <c r="G572" s="11">
        <v>89.92</v>
      </c>
      <c r="H572" s="12">
        <v>1.53426</v>
      </c>
      <c r="I572" s="14">
        <v>63.010976999999997</v>
      </c>
      <c r="J572" s="14">
        <v>22.491226000000001</v>
      </c>
      <c r="K572" s="14">
        <v>29.903587999999999</v>
      </c>
      <c r="L572" s="14">
        <v>37.859794999999998</v>
      </c>
      <c r="M572" s="14">
        <v>55.706077999999998</v>
      </c>
      <c r="N572" s="14">
        <v>50.351084999999998</v>
      </c>
    </row>
    <row r="573" spans="5:14">
      <c r="E573" s="9">
        <v>564</v>
      </c>
      <c r="F573" s="10">
        <v>5630</v>
      </c>
      <c r="G573" s="11">
        <v>90.08</v>
      </c>
      <c r="H573" s="12">
        <v>1.5369900000000001</v>
      </c>
      <c r="I573" s="14">
        <v>61.690882999999999</v>
      </c>
      <c r="J573" s="14">
        <v>21.265370000000001</v>
      </c>
      <c r="K573" s="14">
        <v>30.218192999999999</v>
      </c>
      <c r="L573" s="14">
        <v>37.99268</v>
      </c>
      <c r="M573" s="14">
        <v>55.040145000000003</v>
      </c>
      <c r="N573" s="14">
        <v>50.464489999999998</v>
      </c>
    </row>
    <row r="574" spans="5:14">
      <c r="E574" s="5">
        <v>565</v>
      </c>
      <c r="F574" s="6">
        <v>5640</v>
      </c>
      <c r="G574" s="7">
        <v>90.24</v>
      </c>
      <c r="H574" s="8">
        <v>1.53972</v>
      </c>
      <c r="I574" s="14">
        <v>61.068738000000003</v>
      </c>
      <c r="J574" s="14">
        <v>21.366665000000001</v>
      </c>
      <c r="K574" s="14">
        <v>29.345514000000001</v>
      </c>
      <c r="L574" s="14">
        <v>37.771076999999998</v>
      </c>
      <c r="M574" s="14">
        <v>54.916598999999998</v>
      </c>
      <c r="N574" s="14">
        <v>48.858032999999999</v>
      </c>
    </row>
    <row r="575" spans="5:14">
      <c r="E575" s="9">
        <v>566</v>
      </c>
      <c r="F575" s="10">
        <v>5650</v>
      </c>
      <c r="G575" s="11">
        <v>90.4</v>
      </c>
      <c r="H575" s="12">
        <v>1.5424500000000001</v>
      </c>
      <c r="I575" s="14">
        <v>60.930804999999999</v>
      </c>
      <c r="J575" s="14">
        <v>20.784054999999999</v>
      </c>
      <c r="K575" s="14">
        <v>29.278048999999999</v>
      </c>
      <c r="L575" s="14">
        <v>37.262993000000002</v>
      </c>
      <c r="M575" s="14">
        <v>54.879376000000001</v>
      </c>
      <c r="N575" s="14">
        <v>49.576805999999998</v>
      </c>
    </row>
    <row r="576" spans="5:14">
      <c r="E576" s="9">
        <v>567</v>
      </c>
      <c r="F576" s="10">
        <v>5660</v>
      </c>
      <c r="G576" s="11">
        <v>90.56</v>
      </c>
      <c r="H576" s="12">
        <v>1.54518</v>
      </c>
      <c r="I576" s="14">
        <v>63.374566000000002</v>
      </c>
      <c r="J576" s="14">
        <v>22.534002999999998</v>
      </c>
      <c r="K576" s="14">
        <v>29.849471000000001</v>
      </c>
      <c r="L576" s="14">
        <v>37.829363000000001</v>
      </c>
      <c r="M576" s="14">
        <v>54.820591</v>
      </c>
      <c r="N576" s="14">
        <v>50.106682999999997</v>
      </c>
    </row>
    <row r="577" spans="5:14">
      <c r="E577" s="9">
        <v>568</v>
      </c>
      <c r="F577" s="10">
        <v>5670</v>
      </c>
      <c r="G577" s="11">
        <v>90.72</v>
      </c>
      <c r="H577" s="12">
        <v>1.5479099999999999</v>
      </c>
      <c r="I577" s="14">
        <v>63.284764000000003</v>
      </c>
      <c r="J577" s="14">
        <v>22.241772999999998</v>
      </c>
      <c r="K577" s="14">
        <v>30.163882000000001</v>
      </c>
      <c r="L577" s="14">
        <v>36.905766999999997</v>
      </c>
      <c r="M577" s="14">
        <v>54.837525999999997</v>
      </c>
      <c r="N577" s="14">
        <v>50.296501999999997</v>
      </c>
    </row>
    <row r="578" spans="5:14">
      <c r="E578" s="5">
        <v>569</v>
      </c>
      <c r="F578" s="6">
        <v>5680</v>
      </c>
      <c r="G578" s="7">
        <v>90.88</v>
      </c>
      <c r="H578" s="8">
        <v>1.55064</v>
      </c>
      <c r="I578" s="14">
        <v>62.698880000000003</v>
      </c>
      <c r="J578" s="14">
        <v>21.580627</v>
      </c>
      <c r="K578" s="14">
        <v>28.942924999999999</v>
      </c>
      <c r="L578" s="14">
        <v>37.855668000000001</v>
      </c>
      <c r="M578" s="14">
        <v>55.281812000000002</v>
      </c>
      <c r="N578" s="14">
        <v>51.428080999999999</v>
      </c>
    </row>
    <row r="579" spans="5:14">
      <c r="E579" s="9">
        <v>570</v>
      </c>
      <c r="F579" s="10">
        <v>5690</v>
      </c>
      <c r="G579" s="11">
        <v>91.04</v>
      </c>
      <c r="H579" s="12">
        <v>1.5533699999999999</v>
      </c>
      <c r="I579" s="14">
        <v>61.985241000000002</v>
      </c>
      <c r="J579" s="14">
        <v>22.340402999999998</v>
      </c>
      <c r="K579" s="14">
        <v>30.013715000000001</v>
      </c>
      <c r="L579" s="14">
        <v>37.405366000000001</v>
      </c>
      <c r="M579" s="14">
        <v>54.961385</v>
      </c>
      <c r="N579" s="14">
        <v>50.418087999999997</v>
      </c>
    </row>
    <row r="580" spans="5:14">
      <c r="E580" s="9">
        <v>571</v>
      </c>
      <c r="F580" s="10">
        <v>5700</v>
      </c>
      <c r="G580" s="11">
        <v>91.2</v>
      </c>
      <c r="H580" s="12">
        <v>1.5561</v>
      </c>
      <c r="I580" s="14">
        <v>63.966774999999998</v>
      </c>
      <c r="J580" s="14">
        <v>22.328638999999999</v>
      </c>
      <c r="K580" s="14">
        <v>29.770859999999999</v>
      </c>
      <c r="L580" s="14">
        <v>37.446447999999997</v>
      </c>
      <c r="M580" s="14">
        <v>55.292921</v>
      </c>
      <c r="N580" s="14">
        <v>50.686748000000001</v>
      </c>
    </row>
    <row r="581" spans="5:14">
      <c r="E581" s="9">
        <v>572</v>
      </c>
      <c r="F581" s="10">
        <v>5710</v>
      </c>
      <c r="G581" s="11">
        <v>91.36</v>
      </c>
      <c r="H581" s="12">
        <v>1.5588299999999999</v>
      </c>
      <c r="I581" s="14">
        <v>62.246994999999998</v>
      </c>
      <c r="J581" s="14">
        <v>21.469963</v>
      </c>
      <c r="K581" s="14">
        <v>30.277439999999999</v>
      </c>
      <c r="L581" s="14">
        <v>37.909013999999999</v>
      </c>
      <c r="M581" s="14">
        <v>55.180976000000001</v>
      </c>
      <c r="N581" s="14">
        <v>50.438957000000002</v>
      </c>
    </row>
    <row r="582" spans="5:14">
      <c r="E582" s="5">
        <v>573</v>
      </c>
      <c r="F582" s="6">
        <v>5720</v>
      </c>
      <c r="G582" s="7">
        <v>91.52</v>
      </c>
      <c r="H582" s="8">
        <v>1.5615600000000001</v>
      </c>
      <c r="I582" s="14">
        <v>61.058596999999999</v>
      </c>
      <c r="J582" s="14">
        <v>21.621054000000001</v>
      </c>
      <c r="K582" s="14">
        <v>29.985209999999999</v>
      </c>
      <c r="L582" s="14">
        <v>37.948937999999998</v>
      </c>
      <c r="M582" s="14">
        <v>55.314557000000001</v>
      </c>
      <c r="N582" s="14">
        <v>49.389684000000003</v>
      </c>
    </row>
    <row r="583" spans="5:14">
      <c r="E583" s="9">
        <v>574</v>
      </c>
      <c r="F583" s="10">
        <v>5730</v>
      </c>
      <c r="G583" s="11">
        <v>91.68</v>
      </c>
      <c r="H583" s="12">
        <v>1.56429</v>
      </c>
      <c r="I583" s="14">
        <v>61.295205000000003</v>
      </c>
      <c r="J583" s="14">
        <v>22.786384000000002</v>
      </c>
      <c r="K583" s="14">
        <v>28.868594999999999</v>
      </c>
      <c r="L583" s="14">
        <v>36.557721000000001</v>
      </c>
      <c r="M583" s="14">
        <v>55.317335999999997</v>
      </c>
      <c r="N583" s="14">
        <v>51.217162999999999</v>
      </c>
    </row>
    <row r="584" spans="5:14">
      <c r="E584" s="9">
        <v>575</v>
      </c>
      <c r="F584" s="10">
        <v>5740</v>
      </c>
      <c r="G584" s="11">
        <v>91.84</v>
      </c>
      <c r="H584" s="12">
        <v>1.5670200000000001</v>
      </c>
      <c r="I584" s="14">
        <v>60.535350000000001</v>
      </c>
      <c r="J584" s="14">
        <v>21.195283</v>
      </c>
      <c r="K584" s="14">
        <v>29.670069000000002</v>
      </c>
      <c r="L584" s="14">
        <v>37.462299000000002</v>
      </c>
      <c r="M584" s="14">
        <v>55.444510000000001</v>
      </c>
      <c r="N584" s="14">
        <v>50.736972999999999</v>
      </c>
    </row>
    <row r="585" spans="5:14">
      <c r="E585" s="9">
        <v>576</v>
      </c>
      <c r="F585" s="10">
        <v>5750</v>
      </c>
      <c r="G585" s="11">
        <v>92</v>
      </c>
      <c r="H585" s="12">
        <v>1.56975</v>
      </c>
      <c r="I585" s="14">
        <v>62.278548000000001</v>
      </c>
      <c r="J585" s="14">
        <v>22.948046999999999</v>
      </c>
      <c r="K585" s="14">
        <v>30.037936999999999</v>
      </c>
      <c r="L585" s="14">
        <v>37.247793000000001</v>
      </c>
      <c r="M585" s="14">
        <v>55.760928999999997</v>
      </c>
      <c r="N585" s="14">
        <v>49.769283999999999</v>
      </c>
    </row>
    <row r="586" spans="5:14">
      <c r="E586" s="5">
        <v>577</v>
      </c>
      <c r="F586" s="6">
        <v>5760</v>
      </c>
      <c r="G586" s="7">
        <v>92.16</v>
      </c>
      <c r="H586" s="8">
        <v>1.5724800000000001</v>
      </c>
      <c r="I586" s="14">
        <v>62.706636000000003</v>
      </c>
      <c r="J586" s="14">
        <v>21.538855000000002</v>
      </c>
      <c r="K586" s="14">
        <v>29.766192</v>
      </c>
      <c r="L586" s="14">
        <v>37.554105</v>
      </c>
      <c r="M586" s="14">
        <v>54.849172000000003</v>
      </c>
      <c r="N586" s="14">
        <v>50.798574000000002</v>
      </c>
    </row>
    <row r="587" spans="5:14">
      <c r="E587" s="9">
        <v>578</v>
      </c>
      <c r="F587" s="10">
        <v>5770</v>
      </c>
      <c r="G587" s="11">
        <v>92.32</v>
      </c>
      <c r="H587" s="12">
        <v>1.57521</v>
      </c>
      <c r="I587" s="14">
        <v>61.716386999999997</v>
      </c>
      <c r="J587" s="14">
        <v>21.185600999999998</v>
      </c>
      <c r="K587" s="14">
        <v>29.372053000000001</v>
      </c>
      <c r="L587" s="14">
        <v>37.462262000000003</v>
      </c>
      <c r="M587" s="14">
        <v>55.385420000000003</v>
      </c>
      <c r="N587" s="14">
        <v>49.818658999999997</v>
      </c>
    </row>
    <row r="588" spans="5:14">
      <c r="E588" s="9">
        <v>579</v>
      </c>
      <c r="F588" s="10">
        <v>5780</v>
      </c>
      <c r="G588" s="11">
        <v>92.48</v>
      </c>
      <c r="H588" s="12">
        <v>1.5779399999999999</v>
      </c>
      <c r="I588" s="14">
        <v>61.172620999999999</v>
      </c>
      <c r="J588" s="14">
        <v>21.971875000000001</v>
      </c>
      <c r="K588" s="14">
        <v>30.509070999999999</v>
      </c>
      <c r="L588" s="14">
        <v>36.329985999999998</v>
      </c>
      <c r="M588" s="14">
        <v>54.519953000000001</v>
      </c>
      <c r="N588" s="14">
        <v>50.083542000000001</v>
      </c>
    </row>
    <row r="589" spans="5:14">
      <c r="E589" s="9">
        <v>580</v>
      </c>
      <c r="F589" s="10">
        <v>5790</v>
      </c>
      <c r="G589" s="11">
        <v>92.64</v>
      </c>
      <c r="H589" s="12">
        <v>1.58067</v>
      </c>
      <c r="I589" s="14">
        <v>60.423256000000002</v>
      </c>
      <c r="J589" s="14">
        <v>21.276631999999999</v>
      </c>
      <c r="K589" s="14">
        <v>29.49973</v>
      </c>
      <c r="L589" s="14">
        <v>36.317833999999998</v>
      </c>
      <c r="M589" s="14">
        <v>54.348336000000003</v>
      </c>
      <c r="N589" s="14">
        <v>49.327314999999999</v>
      </c>
    </row>
    <row r="590" spans="5:14">
      <c r="E590" s="5">
        <v>581</v>
      </c>
      <c r="F590" s="6">
        <v>5800</v>
      </c>
      <c r="G590" s="7">
        <v>92.8</v>
      </c>
      <c r="H590" s="8">
        <v>1.5833999999999999</v>
      </c>
      <c r="I590" s="14">
        <v>61.262915</v>
      </c>
      <c r="J590" s="14">
        <v>21.875443000000001</v>
      </c>
      <c r="K590" s="14">
        <v>30.127079999999999</v>
      </c>
      <c r="L590" s="14">
        <v>36.459398999999998</v>
      </c>
      <c r="M590" s="14">
        <v>54.726430999999998</v>
      </c>
      <c r="N590" s="14">
        <v>50.010250999999997</v>
      </c>
    </row>
    <row r="591" spans="5:14">
      <c r="E591" s="9">
        <v>582</v>
      </c>
      <c r="F591" s="10">
        <v>5810</v>
      </c>
      <c r="G591" s="11">
        <v>92.96</v>
      </c>
      <c r="H591" s="12">
        <v>1.58613</v>
      </c>
      <c r="I591" s="14">
        <v>61.765486000000003</v>
      </c>
      <c r="J591" s="14">
        <v>22.075289000000001</v>
      </c>
      <c r="K591" s="14">
        <v>28.641475</v>
      </c>
      <c r="L591" s="14">
        <v>37.72016</v>
      </c>
      <c r="M591" s="14">
        <v>54.772951999999997</v>
      </c>
      <c r="N591" s="14">
        <v>50.566243</v>
      </c>
    </row>
    <row r="592" spans="5:14">
      <c r="E592" s="9">
        <v>583</v>
      </c>
      <c r="F592" s="10">
        <v>5820</v>
      </c>
      <c r="G592" s="11">
        <v>93.12</v>
      </c>
      <c r="H592" s="12">
        <v>1.5888599999999999</v>
      </c>
      <c r="I592" s="14">
        <v>61.329768999999999</v>
      </c>
      <c r="J592" s="14">
        <v>22.836068000000001</v>
      </c>
      <c r="K592" s="14">
        <v>30.225017999999999</v>
      </c>
      <c r="L592" s="14">
        <v>37.611384999999999</v>
      </c>
      <c r="M592" s="14">
        <v>54.712893000000001</v>
      </c>
      <c r="N592" s="14">
        <v>50.918685000000004</v>
      </c>
    </row>
    <row r="593" spans="5:14">
      <c r="E593" s="9">
        <v>584</v>
      </c>
      <c r="F593" s="10">
        <v>5830</v>
      </c>
      <c r="G593" s="11">
        <v>93.28</v>
      </c>
      <c r="H593" s="12">
        <v>1.5915900000000001</v>
      </c>
      <c r="I593" s="14">
        <v>59.652642999999998</v>
      </c>
      <c r="J593" s="14">
        <v>22.212569999999999</v>
      </c>
      <c r="K593" s="14">
        <v>29.148982</v>
      </c>
      <c r="L593" s="14">
        <v>37.038997999999999</v>
      </c>
      <c r="M593" s="14">
        <v>54.644117000000001</v>
      </c>
      <c r="N593" s="14">
        <v>49.528824</v>
      </c>
    </row>
    <row r="594" spans="5:14">
      <c r="E594" s="5">
        <v>585</v>
      </c>
      <c r="F594" s="6">
        <v>5840</v>
      </c>
      <c r="G594" s="7">
        <v>93.44</v>
      </c>
      <c r="H594" s="8">
        <v>1.59432</v>
      </c>
      <c r="I594" s="14">
        <v>60.366826000000003</v>
      </c>
      <c r="J594" s="14">
        <v>22.601158999999999</v>
      </c>
      <c r="K594" s="14">
        <v>28.809925</v>
      </c>
      <c r="L594" s="14">
        <v>36.943027000000001</v>
      </c>
      <c r="M594" s="14">
        <v>54.024906000000001</v>
      </c>
      <c r="N594" s="14">
        <v>50.165044000000002</v>
      </c>
    </row>
    <row r="595" spans="5:14">
      <c r="E595" s="9">
        <v>586</v>
      </c>
      <c r="F595" s="10">
        <v>5850</v>
      </c>
      <c r="G595" s="11">
        <v>93.6</v>
      </c>
      <c r="H595" s="12">
        <v>1.5970500000000001</v>
      </c>
      <c r="I595" s="14">
        <v>60.875641000000002</v>
      </c>
      <c r="J595" s="14">
        <v>20.796977999999999</v>
      </c>
      <c r="K595" s="14">
        <v>29.098106000000001</v>
      </c>
      <c r="L595" s="14">
        <v>35.726742000000002</v>
      </c>
      <c r="M595" s="14">
        <v>54.384709999999998</v>
      </c>
      <c r="N595" s="14">
        <v>50.369987000000002</v>
      </c>
    </row>
    <row r="596" spans="5:14">
      <c r="E596" s="9">
        <v>587</v>
      </c>
      <c r="F596" s="10">
        <v>5860</v>
      </c>
      <c r="G596" s="11">
        <v>93.76</v>
      </c>
      <c r="H596" s="12">
        <v>1.59978</v>
      </c>
      <c r="I596" s="14">
        <v>60.716026999999997</v>
      </c>
      <c r="J596" s="14">
        <v>22.458822999999999</v>
      </c>
      <c r="K596" s="14">
        <v>28.628131</v>
      </c>
      <c r="L596" s="14">
        <v>36.806480999999998</v>
      </c>
      <c r="M596" s="14">
        <v>54.565624999999997</v>
      </c>
      <c r="N596" s="14">
        <v>49.134219000000002</v>
      </c>
    </row>
    <row r="597" spans="5:14">
      <c r="E597" s="9">
        <v>588</v>
      </c>
      <c r="F597" s="10">
        <v>5870</v>
      </c>
      <c r="G597" s="11">
        <v>93.92</v>
      </c>
      <c r="H597" s="12">
        <v>1.6025100000000001</v>
      </c>
      <c r="I597" s="14">
        <v>61.131113999999997</v>
      </c>
      <c r="J597" s="14">
        <v>20.883305</v>
      </c>
      <c r="K597" s="14">
        <v>28.314339</v>
      </c>
      <c r="L597" s="14">
        <v>37.205790999999998</v>
      </c>
      <c r="M597" s="14">
        <v>55.149467000000001</v>
      </c>
      <c r="N597" s="14">
        <v>48.620538000000003</v>
      </c>
    </row>
    <row r="598" spans="5:14">
      <c r="E598" s="5">
        <v>589</v>
      </c>
      <c r="F598" s="6">
        <v>5880</v>
      </c>
      <c r="G598" s="7">
        <v>94.08</v>
      </c>
      <c r="H598" s="8">
        <v>1.60524</v>
      </c>
      <c r="I598" s="14">
        <v>62.815443999999999</v>
      </c>
      <c r="J598" s="14">
        <v>22.857474</v>
      </c>
      <c r="K598" s="14">
        <v>28.733239999999999</v>
      </c>
      <c r="L598" s="14">
        <v>37.239192000000003</v>
      </c>
      <c r="M598" s="14">
        <v>54.186948999999998</v>
      </c>
      <c r="N598" s="14">
        <v>48.345238999999999</v>
      </c>
    </row>
    <row r="599" spans="5:14">
      <c r="E599" s="9">
        <v>590</v>
      </c>
      <c r="F599" s="10">
        <v>5890</v>
      </c>
      <c r="G599" s="11">
        <v>94.24</v>
      </c>
      <c r="H599" s="12">
        <v>1.6079699999999999</v>
      </c>
      <c r="I599" s="14">
        <v>61.333621000000001</v>
      </c>
      <c r="J599" s="14">
        <v>21.484774999999999</v>
      </c>
      <c r="K599" s="14">
        <v>28.291231</v>
      </c>
      <c r="L599" s="14">
        <v>36.400576999999998</v>
      </c>
      <c r="M599" s="14">
        <v>54.157400000000003</v>
      </c>
      <c r="N599" s="14">
        <v>49.689129999999999</v>
      </c>
    </row>
    <row r="600" spans="5:14">
      <c r="E600" s="9">
        <v>591</v>
      </c>
      <c r="F600" s="10">
        <v>5900</v>
      </c>
      <c r="G600" s="11">
        <v>94.4</v>
      </c>
      <c r="H600" s="12">
        <v>1.6107</v>
      </c>
      <c r="I600" s="14">
        <v>61.663457999999999</v>
      </c>
      <c r="J600" s="14">
        <v>21.566433</v>
      </c>
      <c r="K600" s="14">
        <v>28.871217000000001</v>
      </c>
      <c r="L600" s="14">
        <v>36.700597000000002</v>
      </c>
      <c r="M600" s="14">
        <v>54.434972000000002</v>
      </c>
      <c r="N600" s="14">
        <v>50.433942999999999</v>
      </c>
    </row>
    <row r="601" spans="5:14">
      <c r="E601" s="9">
        <v>592</v>
      </c>
      <c r="F601" s="10">
        <v>5910</v>
      </c>
      <c r="G601" s="11">
        <v>94.56</v>
      </c>
      <c r="H601" s="12">
        <v>1.6134299999999999</v>
      </c>
      <c r="I601" s="14">
        <v>61.445484</v>
      </c>
      <c r="J601" s="14">
        <v>20.721488999999998</v>
      </c>
      <c r="K601" s="14">
        <v>29.324645</v>
      </c>
      <c r="L601" s="14">
        <v>36.404510999999999</v>
      </c>
      <c r="M601" s="14">
        <v>53.605848999999999</v>
      </c>
      <c r="N601" s="14">
        <v>49.749771000000003</v>
      </c>
    </row>
    <row r="602" spans="5:14">
      <c r="E602" s="5">
        <v>593</v>
      </c>
      <c r="F602" s="6">
        <v>5920</v>
      </c>
      <c r="G602" s="7">
        <v>94.72</v>
      </c>
      <c r="H602" s="8">
        <v>1.61616</v>
      </c>
      <c r="I602" s="14">
        <v>61.901846999999997</v>
      </c>
      <c r="J602" s="14">
        <v>21.318176000000001</v>
      </c>
      <c r="K602" s="14">
        <v>28.431446999999999</v>
      </c>
      <c r="L602" s="14">
        <v>37.411422999999999</v>
      </c>
      <c r="M602" s="14">
        <v>54.135108000000002</v>
      </c>
      <c r="N602" s="14">
        <v>49.978465999999997</v>
      </c>
    </row>
    <row r="603" spans="5:14">
      <c r="E603" s="9">
        <v>594</v>
      </c>
      <c r="F603" s="10">
        <v>5930</v>
      </c>
      <c r="G603" s="11">
        <v>94.88</v>
      </c>
      <c r="H603" s="12">
        <v>1.6188899999999999</v>
      </c>
      <c r="I603" s="14">
        <v>61.772199000000001</v>
      </c>
      <c r="J603" s="14">
        <v>22.316565000000001</v>
      </c>
      <c r="K603" s="14">
        <v>29.142503999999999</v>
      </c>
      <c r="L603" s="14">
        <v>37.089799999999997</v>
      </c>
      <c r="M603" s="14">
        <v>53.680950000000003</v>
      </c>
      <c r="N603" s="14">
        <v>49.825907999999998</v>
      </c>
    </row>
    <row r="604" spans="5:14">
      <c r="E604" s="9">
        <v>595</v>
      </c>
      <c r="F604" s="10">
        <v>5940</v>
      </c>
      <c r="G604" s="11">
        <v>95.04</v>
      </c>
      <c r="H604" s="12">
        <v>1.6216200000000001</v>
      </c>
      <c r="I604" s="14">
        <v>61.099404</v>
      </c>
      <c r="J604" s="14">
        <v>20.689359</v>
      </c>
      <c r="K604" s="14">
        <v>28.632373999999999</v>
      </c>
      <c r="L604" s="14">
        <v>37.509203999999997</v>
      </c>
      <c r="M604" s="14">
        <v>53.903440000000003</v>
      </c>
      <c r="N604" s="14">
        <v>50.345101999999997</v>
      </c>
    </row>
    <row r="605" spans="5:14">
      <c r="E605" s="9">
        <v>596</v>
      </c>
      <c r="F605" s="10">
        <v>5950</v>
      </c>
      <c r="G605" s="11">
        <v>95.2</v>
      </c>
      <c r="H605" s="12">
        <v>1.62435</v>
      </c>
      <c r="I605" s="14">
        <v>61.862768000000003</v>
      </c>
      <c r="J605" s="14">
        <v>21.970794999999999</v>
      </c>
      <c r="K605" s="14">
        <v>28.800395999999999</v>
      </c>
      <c r="L605" s="14">
        <v>36.392935999999999</v>
      </c>
      <c r="M605" s="14">
        <v>54.335186</v>
      </c>
      <c r="N605" s="14">
        <v>50.194898000000002</v>
      </c>
    </row>
    <row r="606" spans="5:14">
      <c r="E606" s="5">
        <v>597</v>
      </c>
      <c r="F606" s="6">
        <v>5960</v>
      </c>
      <c r="G606" s="7">
        <v>95.36</v>
      </c>
      <c r="H606" s="8">
        <v>1.6270800000000001</v>
      </c>
      <c r="I606" s="14">
        <v>62.476546999999997</v>
      </c>
      <c r="J606" s="14">
        <v>21.783252999999998</v>
      </c>
      <c r="K606" s="14">
        <v>29.619188999999999</v>
      </c>
      <c r="L606" s="14">
        <v>36.920039000000003</v>
      </c>
      <c r="M606" s="14">
        <v>54.266252999999999</v>
      </c>
      <c r="N606" s="14">
        <v>48.505166000000003</v>
      </c>
    </row>
    <row r="607" spans="5:14">
      <c r="E607" s="9">
        <v>598</v>
      </c>
      <c r="F607" s="10">
        <v>5970</v>
      </c>
      <c r="G607" s="11">
        <v>95.52</v>
      </c>
      <c r="H607" s="12">
        <v>1.62981</v>
      </c>
      <c r="I607" s="14">
        <v>63.452640000000002</v>
      </c>
      <c r="J607" s="14">
        <v>20.958444</v>
      </c>
      <c r="K607" s="14">
        <v>30.154043000000001</v>
      </c>
      <c r="L607" s="14">
        <v>36.303562999999997</v>
      </c>
      <c r="M607" s="14">
        <v>55.024639999999998</v>
      </c>
      <c r="N607" s="14">
        <v>50.076903000000001</v>
      </c>
    </row>
    <row r="608" spans="5:14">
      <c r="E608" s="9">
        <v>599</v>
      </c>
      <c r="F608" s="10">
        <v>5980</v>
      </c>
      <c r="G608" s="11">
        <v>95.68</v>
      </c>
      <c r="H608" s="12">
        <v>1.6325400000000001</v>
      </c>
      <c r="I608" s="14">
        <v>62.389598999999997</v>
      </c>
      <c r="J608" s="14">
        <v>22.291530999999999</v>
      </c>
      <c r="K608" s="14">
        <v>29.335443999999999</v>
      </c>
      <c r="L608" s="14">
        <v>37.465502999999998</v>
      </c>
      <c r="M608" s="14">
        <v>53.897069000000002</v>
      </c>
      <c r="N608" s="14">
        <v>50.942988999999997</v>
      </c>
    </row>
    <row r="609" spans="5:14">
      <c r="E609" s="9">
        <v>600</v>
      </c>
      <c r="F609" s="10">
        <v>5990</v>
      </c>
      <c r="G609" s="11">
        <v>95.84</v>
      </c>
      <c r="H609" s="12">
        <v>1.63527</v>
      </c>
      <c r="I609" s="14">
        <v>63.221389000000002</v>
      </c>
      <c r="J609" s="14">
        <v>22.759383</v>
      </c>
      <c r="K609" s="14">
        <v>29.256256</v>
      </c>
      <c r="L609" s="14">
        <v>37.133735999999999</v>
      </c>
      <c r="M609" s="14">
        <v>54.196091000000003</v>
      </c>
      <c r="N609" s="14">
        <v>50.335192999999997</v>
      </c>
    </row>
    <row r="610" spans="5:14">
      <c r="E610" s="5">
        <v>601</v>
      </c>
      <c r="F610" s="6">
        <v>6000</v>
      </c>
      <c r="G610" s="7">
        <v>96</v>
      </c>
      <c r="H610" s="8">
        <v>1.6379999999999999</v>
      </c>
      <c r="I610" s="14">
        <v>61.686413000000002</v>
      </c>
      <c r="J610" s="14">
        <v>20.967623</v>
      </c>
      <c r="K610" s="14">
        <v>29.419111000000001</v>
      </c>
      <c r="L610" s="14">
        <v>37.012149999999998</v>
      </c>
      <c r="M610" s="14">
        <v>53.799832000000002</v>
      </c>
      <c r="N610" s="14">
        <v>49.889938999999998</v>
      </c>
    </row>
    <row r="611" spans="5:14">
      <c r="E611" s="9">
        <v>602</v>
      </c>
      <c r="F611" s="10">
        <v>6010</v>
      </c>
      <c r="G611" s="11">
        <v>96.16</v>
      </c>
      <c r="H611" s="12">
        <v>1.64073</v>
      </c>
      <c r="I611" s="14">
        <v>62.168734000000001</v>
      </c>
      <c r="J611" s="14">
        <v>21.724468000000002</v>
      </c>
      <c r="K611" s="14">
        <v>29.763103999999998</v>
      </c>
      <c r="L611" s="14">
        <v>37.330033</v>
      </c>
      <c r="M611" s="14">
        <v>53.723843000000002</v>
      </c>
      <c r="N611" s="14">
        <v>51.353828999999998</v>
      </c>
    </row>
    <row r="612" spans="5:14">
      <c r="E612" s="9">
        <v>603</v>
      </c>
      <c r="F612" s="10">
        <v>6020</v>
      </c>
      <c r="G612" s="11">
        <v>96.32</v>
      </c>
      <c r="H612" s="12">
        <v>1.6434599999999999</v>
      </c>
      <c r="I612" s="14">
        <v>62.531703999999998</v>
      </c>
      <c r="J612" s="14">
        <v>21.950275999999999</v>
      </c>
      <c r="K612" s="14">
        <v>29.665129</v>
      </c>
      <c r="L612" s="14">
        <v>35.818198000000002</v>
      </c>
      <c r="M612" s="14">
        <v>53.897300000000001</v>
      </c>
      <c r="N612" s="14">
        <v>50.64875</v>
      </c>
    </row>
    <row r="613" spans="5:14">
      <c r="E613" s="9">
        <v>604</v>
      </c>
      <c r="F613" s="10">
        <v>6030</v>
      </c>
      <c r="G613" s="11">
        <v>96.48</v>
      </c>
      <c r="H613" s="12">
        <v>1.64619</v>
      </c>
      <c r="I613" s="14">
        <v>62.10331</v>
      </c>
      <c r="J613" s="14">
        <v>21.573608</v>
      </c>
      <c r="K613" s="14">
        <v>29.726924</v>
      </c>
      <c r="L613" s="14">
        <v>36.941563000000002</v>
      </c>
      <c r="M613" s="14">
        <v>53.297528999999997</v>
      </c>
      <c r="N613" s="14">
        <v>50.596409999999999</v>
      </c>
    </row>
    <row r="614" spans="5:14">
      <c r="E614" s="5">
        <v>605</v>
      </c>
      <c r="F614" s="6">
        <v>6040</v>
      </c>
      <c r="G614" s="7">
        <v>96.64</v>
      </c>
      <c r="H614" s="8">
        <v>1.6489199999999999</v>
      </c>
      <c r="I614" s="14">
        <v>62.152186</v>
      </c>
      <c r="J614" s="14">
        <v>21.362112</v>
      </c>
      <c r="K614" s="14">
        <v>28.787130000000001</v>
      </c>
      <c r="L614" s="14">
        <v>36.880617999999998</v>
      </c>
      <c r="M614" s="14">
        <v>54.440455</v>
      </c>
      <c r="N614" s="14">
        <v>50.307499</v>
      </c>
    </row>
    <row r="615" spans="5:14">
      <c r="E615" s="9">
        <v>606</v>
      </c>
      <c r="F615" s="10">
        <v>6050</v>
      </c>
      <c r="G615" s="11">
        <v>96.8</v>
      </c>
      <c r="H615" s="12">
        <v>1.6516500000000001</v>
      </c>
      <c r="I615" s="14">
        <v>62.340268000000002</v>
      </c>
      <c r="J615" s="14">
        <v>21.042687000000001</v>
      </c>
      <c r="K615" s="14">
        <v>29.754733000000002</v>
      </c>
      <c r="L615" s="14">
        <v>36.532879999999999</v>
      </c>
      <c r="M615" s="14">
        <v>54.175258999999997</v>
      </c>
      <c r="N615" s="14">
        <v>51.463762000000003</v>
      </c>
    </row>
    <row r="616" spans="5:14">
      <c r="E616" s="9">
        <v>607</v>
      </c>
      <c r="F616" s="10">
        <v>6060</v>
      </c>
      <c r="G616" s="11">
        <v>96.96</v>
      </c>
      <c r="H616" s="12">
        <v>1.65438</v>
      </c>
      <c r="I616" s="14">
        <v>62.627287000000003</v>
      </c>
      <c r="J616" s="14">
        <v>22.544723999999999</v>
      </c>
      <c r="K616" s="14">
        <v>29.668369999999999</v>
      </c>
      <c r="L616" s="14">
        <v>37.364671000000001</v>
      </c>
      <c r="M616" s="14">
        <v>53.904437999999999</v>
      </c>
      <c r="N616" s="14">
        <v>50.703952000000001</v>
      </c>
    </row>
    <row r="617" spans="5:14">
      <c r="E617" s="9">
        <v>608</v>
      </c>
      <c r="F617" s="10">
        <v>6070</v>
      </c>
      <c r="G617" s="11">
        <v>97.12</v>
      </c>
      <c r="H617" s="12">
        <v>1.6571100000000001</v>
      </c>
      <c r="I617" s="14">
        <v>61.383577000000002</v>
      </c>
      <c r="J617" s="14">
        <v>21.937390000000001</v>
      </c>
      <c r="K617" s="14">
        <v>28.849540000000001</v>
      </c>
      <c r="L617" s="14">
        <v>36.679034999999999</v>
      </c>
      <c r="M617" s="14">
        <v>54.266759999999998</v>
      </c>
      <c r="N617" s="14">
        <v>50.068573999999998</v>
      </c>
    </row>
    <row r="618" spans="5:14">
      <c r="E618" s="5">
        <v>609</v>
      </c>
      <c r="F618" s="6">
        <v>6080</v>
      </c>
      <c r="G618" s="7">
        <v>97.28</v>
      </c>
      <c r="H618" s="8">
        <v>1.65984</v>
      </c>
      <c r="I618" s="14">
        <v>62.417217999999998</v>
      </c>
      <c r="J618" s="14">
        <v>22.494463</v>
      </c>
      <c r="K618" s="14">
        <v>29.506905</v>
      </c>
      <c r="L618" s="14">
        <v>35.845933000000002</v>
      </c>
      <c r="M618" s="14">
        <v>54.598101999999997</v>
      </c>
      <c r="N618" s="14">
        <v>50.155053000000002</v>
      </c>
    </row>
    <row r="619" spans="5:14">
      <c r="E619" s="9">
        <v>610</v>
      </c>
      <c r="F619" s="10">
        <v>6090</v>
      </c>
      <c r="G619" s="11">
        <v>97.44</v>
      </c>
      <c r="H619" s="12">
        <v>1.6625700000000001</v>
      </c>
      <c r="I619" s="14">
        <v>62.324607</v>
      </c>
      <c r="J619" s="14">
        <v>22.675642</v>
      </c>
      <c r="K619" s="14">
        <v>28.949328999999999</v>
      </c>
      <c r="L619" s="14">
        <v>36.709890999999999</v>
      </c>
      <c r="M619" s="14">
        <v>54.349148</v>
      </c>
      <c r="N619" s="14">
        <v>49.717092999999998</v>
      </c>
    </row>
    <row r="620" spans="5:14">
      <c r="E620" s="9">
        <v>611</v>
      </c>
      <c r="F620" s="10">
        <v>6100</v>
      </c>
      <c r="G620" s="11">
        <v>97.6</v>
      </c>
      <c r="H620" s="12">
        <v>1.6653</v>
      </c>
      <c r="I620" s="14">
        <v>61.909714000000001</v>
      </c>
      <c r="J620" s="14">
        <v>21.286663999999998</v>
      </c>
      <c r="K620" s="14">
        <v>29.181190999999998</v>
      </c>
      <c r="L620" s="14">
        <v>36.085317000000003</v>
      </c>
      <c r="M620" s="14">
        <v>54.491022000000001</v>
      </c>
      <c r="N620" s="14">
        <v>49.532176999999997</v>
      </c>
    </row>
    <row r="621" spans="5:14">
      <c r="E621" s="9">
        <v>612</v>
      </c>
      <c r="F621" s="10">
        <v>6110</v>
      </c>
      <c r="G621" s="11">
        <v>97.76</v>
      </c>
      <c r="H621" s="12">
        <v>1.6680299999999999</v>
      </c>
      <c r="I621" s="14">
        <v>62.020572000000001</v>
      </c>
      <c r="J621" s="14">
        <v>21.512815</v>
      </c>
      <c r="K621" s="14">
        <v>28.708477999999999</v>
      </c>
      <c r="L621" s="14">
        <v>36.467230000000001</v>
      </c>
      <c r="M621" s="14">
        <v>53.731287000000002</v>
      </c>
      <c r="N621" s="14">
        <v>50.275557999999997</v>
      </c>
    </row>
    <row r="622" spans="5:14">
      <c r="E622" s="5">
        <v>613</v>
      </c>
      <c r="F622" s="6">
        <v>6120</v>
      </c>
      <c r="G622" s="7">
        <v>97.92</v>
      </c>
      <c r="H622" s="8">
        <v>1.67076</v>
      </c>
      <c r="I622" s="14">
        <v>60.415739000000002</v>
      </c>
      <c r="J622" s="14">
        <v>22.395638000000002</v>
      </c>
      <c r="K622" s="14">
        <v>28.750563</v>
      </c>
      <c r="L622" s="14">
        <v>36.271237999999997</v>
      </c>
      <c r="M622" s="14">
        <v>53.536915999999998</v>
      </c>
      <c r="N622" s="14">
        <v>49.703361000000001</v>
      </c>
    </row>
    <row r="623" spans="5:14">
      <c r="E623" s="9">
        <v>614</v>
      </c>
      <c r="F623" s="10">
        <v>6130</v>
      </c>
      <c r="G623" s="11">
        <v>98.08</v>
      </c>
      <c r="H623" s="12">
        <v>1.6734899999999999</v>
      </c>
      <c r="I623" s="14">
        <v>60.161465</v>
      </c>
      <c r="J623" s="14">
        <v>20.058108000000001</v>
      </c>
      <c r="K623" s="14">
        <v>28.343847</v>
      </c>
      <c r="L623" s="14">
        <v>37.085594</v>
      </c>
      <c r="M623" s="14">
        <v>53.605305000000001</v>
      </c>
      <c r="N623" s="14">
        <v>50.71857</v>
      </c>
    </row>
    <row r="624" spans="5:14">
      <c r="E624" s="9">
        <v>615</v>
      </c>
      <c r="F624" s="10">
        <v>6140</v>
      </c>
      <c r="G624" s="11">
        <v>98.24</v>
      </c>
      <c r="H624" s="12">
        <v>1.67622</v>
      </c>
      <c r="I624" s="14">
        <v>61.332234999999997</v>
      </c>
      <c r="J624" s="14">
        <v>20.393462</v>
      </c>
      <c r="K624" s="14">
        <v>28.491658999999999</v>
      </c>
      <c r="L624" s="14">
        <v>36.901330000000002</v>
      </c>
      <c r="M624" s="14">
        <v>54.023051000000002</v>
      </c>
      <c r="N624" s="14">
        <v>49.636513999999998</v>
      </c>
    </row>
    <row r="625" spans="5:14">
      <c r="E625" s="9">
        <v>616</v>
      </c>
      <c r="F625" s="10">
        <v>6150</v>
      </c>
      <c r="G625" s="11">
        <v>98.4</v>
      </c>
      <c r="H625" s="12">
        <v>1.6789499999999999</v>
      </c>
      <c r="I625" s="14">
        <v>61.823152999999998</v>
      </c>
      <c r="J625" s="14">
        <v>20.129738</v>
      </c>
      <c r="K625" s="14">
        <v>29.901852000000002</v>
      </c>
      <c r="L625" s="14">
        <v>36.276755000000001</v>
      </c>
      <c r="M625" s="14">
        <v>53.851055000000002</v>
      </c>
      <c r="N625" s="14">
        <v>48.835123000000003</v>
      </c>
    </row>
    <row r="626" spans="5:14">
      <c r="E626" s="5">
        <v>617</v>
      </c>
      <c r="F626" s="6">
        <v>6160</v>
      </c>
      <c r="G626" s="7">
        <v>98.56</v>
      </c>
      <c r="H626" s="8">
        <v>1.6816800000000001</v>
      </c>
      <c r="I626" s="14">
        <v>61.556533999999999</v>
      </c>
      <c r="J626" s="14">
        <v>22.16451</v>
      </c>
      <c r="K626" s="14">
        <v>28.907668999999999</v>
      </c>
      <c r="L626" s="14">
        <v>36.057932000000001</v>
      </c>
      <c r="M626" s="14">
        <v>53.839640000000003</v>
      </c>
      <c r="N626" s="14">
        <v>49.434700999999997</v>
      </c>
    </row>
    <row r="627" spans="5:14">
      <c r="E627" s="9">
        <v>618</v>
      </c>
      <c r="F627" s="10">
        <v>6170</v>
      </c>
      <c r="G627" s="11">
        <v>98.72</v>
      </c>
      <c r="H627" s="12">
        <v>1.68441</v>
      </c>
      <c r="I627" s="14">
        <v>61.596462000000002</v>
      </c>
      <c r="J627" s="14">
        <v>22.140516000000002</v>
      </c>
      <c r="K627" s="14">
        <v>28.387395000000001</v>
      </c>
      <c r="L627" s="14">
        <v>36.703218999999997</v>
      </c>
      <c r="M627" s="14">
        <v>53.795667000000002</v>
      </c>
      <c r="N627" s="14">
        <v>49.856656999999998</v>
      </c>
    </row>
    <row r="628" spans="5:14">
      <c r="E628" s="9">
        <v>619</v>
      </c>
      <c r="F628" s="10">
        <v>6180</v>
      </c>
      <c r="G628" s="11">
        <v>98.88</v>
      </c>
      <c r="H628" s="12">
        <v>1.6871400000000001</v>
      </c>
      <c r="I628" s="14">
        <v>61.376550999999999</v>
      </c>
      <c r="J628" s="14">
        <v>21.825106000000002</v>
      </c>
      <c r="K628" s="14">
        <v>28.671831999999998</v>
      </c>
      <c r="L628" s="14">
        <v>36.639111</v>
      </c>
      <c r="M628" s="14">
        <v>53.753430000000002</v>
      </c>
      <c r="N628" s="14">
        <v>48.613557</v>
      </c>
    </row>
    <row r="629" spans="5:14">
      <c r="E629" s="9">
        <v>620</v>
      </c>
      <c r="F629" s="10">
        <v>6190</v>
      </c>
      <c r="G629" s="11">
        <v>99.04</v>
      </c>
      <c r="H629" s="12">
        <v>1.68987</v>
      </c>
      <c r="I629" s="14">
        <v>61.663077999999999</v>
      </c>
      <c r="J629" s="14">
        <v>22.047979000000002</v>
      </c>
      <c r="K629" s="14">
        <v>28.328416000000001</v>
      </c>
      <c r="L629" s="14">
        <v>35.80377</v>
      </c>
      <c r="M629" s="14">
        <v>53.408892000000002</v>
      </c>
      <c r="N629" s="14">
        <v>50.693804</v>
      </c>
    </row>
    <row r="630" spans="5:14">
      <c r="E630" s="5">
        <v>621</v>
      </c>
      <c r="F630" s="6">
        <v>6200</v>
      </c>
      <c r="G630" s="7">
        <v>99.2</v>
      </c>
      <c r="H630" s="8">
        <v>1.6926000000000001</v>
      </c>
      <c r="I630" s="14">
        <v>60.423875000000002</v>
      </c>
      <c r="J630" s="14">
        <v>21.207858999999999</v>
      </c>
      <c r="K630" s="14">
        <v>29.185047000000001</v>
      </c>
      <c r="L630" s="14">
        <v>35.002028000000003</v>
      </c>
      <c r="M630" s="14">
        <v>53.937727000000002</v>
      </c>
      <c r="N630" s="14">
        <v>49.672508000000001</v>
      </c>
    </row>
    <row r="631" spans="5:14">
      <c r="E631" s="9">
        <v>622</v>
      </c>
      <c r="F631" s="10">
        <v>6210</v>
      </c>
      <c r="G631" s="11">
        <v>99.36</v>
      </c>
      <c r="H631" s="12">
        <v>1.69533</v>
      </c>
      <c r="I631" s="14">
        <v>59.678370000000001</v>
      </c>
      <c r="J631" s="14">
        <v>21.996447</v>
      </c>
      <c r="K631" s="14">
        <v>27.733003</v>
      </c>
      <c r="L631" s="14">
        <v>36.191893</v>
      </c>
      <c r="M631" s="14">
        <v>53.278396000000001</v>
      </c>
      <c r="N631" s="14">
        <v>50.301977999999998</v>
      </c>
    </row>
    <row r="632" spans="5:14">
      <c r="E632" s="9">
        <v>623</v>
      </c>
      <c r="F632" s="10">
        <v>6220</v>
      </c>
      <c r="G632" s="11">
        <v>99.52</v>
      </c>
      <c r="H632" s="12">
        <v>1.6980599999999999</v>
      </c>
      <c r="I632" s="14">
        <v>60.584724999999999</v>
      </c>
      <c r="J632" s="14">
        <v>20.737034999999999</v>
      </c>
      <c r="K632" s="14">
        <v>30.026250999999998</v>
      </c>
      <c r="L632" s="14">
        <v>36.200726000000003</v>
      </c>
      <c r="M632" s="14">
        <v>53.194732999999999</v>
      </c>
      <c r="N632" s="14">
        <v>49.424790999999999</v>
      </c>
    </row>
    <row r="633" spans="5:14">
      <c r="E633" s="9">
        <v>624</v>
      </c>
      <c r="F633" s="10">
        <v>6230</v>
      </c>
      <c r="G633" s="11">
        <v>99.68</v>
      </c>
      <c r="H633" s="12">
        <v>1.70079</v>
      </c>
      <c r="I633" s="14">
        <v>58.876165999999998</v>
      </c>
      <c r="J633" s="14">
        <v>21.358561999999999</v>
      </c>
      <c r="K633" s="14">
        <v>28.115956000000001</v>
      </c>
      <c r="L633" s="14">
        <v>36.896121999999998</v>
      </c>
      <c r="M633" s="14">
        <v>53.367043000000002</v>
      </c>
      <c r="N633" s="14">
        <v>48.240633000000003</v>
      </c>
    </row>
    <row r="634" spans="5:14">
      <c r="E634" s="5">
        <v>625</v>
      </c>
      <c r="F634" s="6">
        <v>6240</v>
      </c>
      <c r="G634" s="7">
        <v>99.84</v>
      </c>
      <c r="H634" s="8">
        <v>1.7035199999999999</v>
      </c>
      <c r="I634" s="14">
        <v>59.725814999999997</v>
      </c>
      <c r="J634" s="14">
        <v>20.604303000000002</v>
      </c>
      <c r="K634" s="14">
        <v>29.632961000000002</v>
      </c>
      <c r="L634" s="14">
        <v>35.251638</v>
      </c>
      <c r="M634" s="14">
        <v>54.049590000000002</v>
      </c>
      <c r="N634" s="14">
        <v>49.344093999999998</v>
      </c>
    </row>
    <row r="635" spans="5:14">
      <c r="E635" s="9">
        <v>626</v>
      </c>
      <c r="F635" s="10">
        <v>6250</v>
      </c>
      <c r="G635" s="11">
        <v>100</v>
      </c>
      <c r="H635" s="12">
        <v>1.70625</v>
      </c>
      <c r="I635" s="14">
        <v>61.379561000000002</v>
      </c>
      <c r="J635" s="14">
        <v>20.499153</v>
      </c>
      <c r="K635" s="14">
        <v>28.757812000000001</v>
      </c>
      <c r="L635" s="14">
        <v>36.730607999999997</v>
      </c>
      <c r="M635" s="14">
        <v>53.350644000000003</v>
      </c>
      <c r="N635" s="14">
        <v>49.229801999999999</v>
      </c>
    </row>
    <row r="636" spans="5:14">
      <c r="E636" s="9">
        <v>627</v>
      </c>
      <c r="F636" s="10">
        <v>6260</v>
      </c>
      <c r="G636" s="11">
        <v>100.16</v>
      </c>
      <c r="H636" s="12">
        <v>1.7089799999999999</v>
      </c>
      <c r="I636" s="14">
        <v>62.182346000000003</v>
      </c>
      <c r="J636" s="14">
        <v>22.541294000000001</v>
      </c>
      <c r="K636" s="14">
        <v>29.283450999999999</v>
      </c>
      <c r="L636" s="14">
        <v>34.960293999999998</v>
      </c>
      <c r="M636" s="14">
        <v>54.201880000000003</v>
      </c>
      <c r="N636" s="14">
        <v>50.423869000000003</v>
      </c>
    </row>
    <row r="637" spans="5:14">
      <c r="E637" s="9">
        <v>628</v>
      </c>
      <c r="F637" s="10">
        <v>6270</v>
      </c>
      <c r="G637" s="11">
        <v>100.32</v>
      </c>
      <c r="H637" s="12">
        <v>1.7117100000000001</v>
      </c>
      <c r="I637" s="14">
        <v>60.902372999999997</v>
      </c>
      <c r="J637" s="14">
        <v>20.572288</v>
      </c>
      <c r="K637" s="14">
        <v>28.372814999999999</v>
      </c>
      <c r="L637" s="14">
        <v>36.708081</v>
      </c>
      <c r="M637" s="14">
        <v>53.536372</v>
      </c>
      <c r="N637" s="14">
        <v>49.559795999999999</v>
      </c>
    </row>
    <row r="638" spans="5:14">
      <c r="E638" s="5">
        <v>629</v>
      </c>
      <c r="F638" s="6">
        <v>6280</v>
      </c>
      <c r="G638" s="7">
        <v>100.48</v>
      </c>
      <c r="H638" s="8">
        <v>1.71444</v>
      </c>
      <c r="I638" s="14">
        <v>61.704577999999998</v>
      </c>
      <c r="J638" s="14">
        <v>20.678364999999999</v>
      </c>
      <c r="K638" s="14">
        <v>29.111566</v>
      </c>
      <c r="L638" s="14">
        <v>35.375532999999997</v>
      </c>
      <c r="M638" s="14">
        <v>53.359166999999999</v>
      </c>
      <c r="N638" s="14">
        <v>50.638528000000001</v>
      </c>
    </row>
    <row r="639" spans="5:14">
      <c r="E639" s="9">
        <v>630</v>
      </c>
      <c r="F639" s="10">
        <v>6290</v>
      </c>
      <c r="G639" s="11">
        <v>100.64</v>
      </c>
      <c r="H639" s="12">
        <v>1.7171700000000001</v>
      </c>
      <c r="I639" s="14">
        <v>61.568299000000003</v>
      </c>
      <c r="J639" s="14">
        <v>21.52084</v>
      </c>
      <c r="K639" s="14">
        <v>28.75469</v>
      </c>
      <c r="L639" s="14">
        <v>37.010838999999997</v>
      </c>
      <c r="M639" s="14">
        <v>53.370201999999999</v>
      </c>
      <c r="N639" s="14">
        <v>49.369053999999998</v>
      </c>
    </row>
    <row r="640" spans="5:14">
      <c r="E640" s="9">
        <v>631</v>
      </c>
      <c r="F640" s="10">
        <v>6300</v>
      </c>
      <c r="G640" s="11">
        <v>100.8</v>
      </c>
      <c r="H640" s="12">
        <v>1.7199</v>
      </c>
      <c r="I640" s="14">
        <v>62.508138000000002</v>
      </c>
      <c r="J640" s="14">
        <v>22.167556999999999</v>
      </c>
      <c r="K640" s="14">
        <v>29.082250999999999</v>
      </c>
      <c r="L640" s="14">
        <v>35.949809000000002</v>
      </c>
      <c r="M640" s="14">
        <v>53.561174999999999</v>
      </c>
      <c r="N640" s="14">
        <v>49.708882000000003</v>
      </c>
    </row>
    <row r="641" spans="5:14">
      <c r="E641" s="9">
        <v>632</v>
      </c>
      <c r="F641" s="10">
        <v>6310</v>
      </c>
      <c r="G641" s="11">
        <v>100.96</v>
      </c>
      <c r="H641" s="12">
        <v>1.7226300000000001</v>
      </c>
      <c r="I641" s="14">
        <v>61.055974999999997</v>
      </c>
      <c r="J641" s="14">
        <v>21.053602999999999</v>
      </c>
      <c r="K641" s="14">
        <v>29.054863000000001</v>
      </c>
      <c r="L641" s="14">
        <v>36.161923000000002</v>
      </c>
      <c r="M641" s="14">
        <v>53.370700999999997</v>
      </c>
      <c r="N641" s="14">
        <v>50.561154000000002</v>
      </c>
    </row>
    <row r="642" spans="5:14">
      <c r="E642" s="5">
        <v>633</v>
      </c>
      <c r="F642" s="6">
        <v>6320</v>
      </c>
      <c r="G642" s="7">
        <v>101.12</v>
      </c>
      <c r="H642" s="8">
        <v>1.72536</v>
      </c>
      <c r="I642" s="14">
        <v>60.052612000000003</v>
      </c>
      <c r="J642" s="14">
        <v>21.620550999999999</v>
      </c>
      <c r="K642" s="14">
        <v>28.506858000000001</v>
      </c>
      <c r="L642" s="14">
        <v>37.600622999999999</v>
      </c>
      <c r="M642" s="14">
        <v>53.823934000000001</v>
      </c>
      <c r="N642" s="14">
        <v>49.789496999999997</v>
      </c>
    </row>
    <row r="643" spans="5:14">
      <c r="E643" s="9">
        <v>634</v>
      </c>
      <c r="F643" s="10">
        <v>6330</v>
      </c>
      <c r="G643" s="11">
        <v>101.28</v>
      </c>
      <c r="H643" s="12">
        <v>1.7280899999999999</v>
      </c>
      <c r="I643" s="14">
        <v>59.659511999999999</v>
      </c>
      <c r="J643" s="14">
        <v>20.757092</v>
      </c>
      <c r="K643" s="14">
        <v>29.208269999999999</v>
      </c>
      <c r="L643" s="14">
        <v>36.347383000000001</v>
      </c>
      <c r="M643" s="14">
        <v>54.279985000000003</v>
      </c>
      <c r="N643" s="14">
        <v>50.128751999999999</v>
      </c>
    </row>
    <row r="644" spans="5:14">
      <c r="E644" s="9">
        <v>635</v>
      </c>
      <c r="F644" s="10">
        <v>6340</v>
      </c>
      <c r="G644" s="11">
        <v>101.44</v>
      </c>
      <c r="H644" s="12">
        <v>1.73082</v>
      </c>
      <c r="I644" s="14">
        <v>59.227840999999998</v>
      </c>
      <c r="J644" s="14">
        <v>21.690020000000001</v>
      </c>
      <c r="K644" s="14">
        <v>27.933506000000001</v>
      </c>
      <c r="L644" s="14">
        <v>35.502670000000002</v>
      </c>
      <c r="M644" s="14">
        <v>53.463586999999997</v>
      </c>
      <c r="N644" s="14">
        <v>49.600796000000003</v>
      </c>
    </row>
    <row r="645" spans="5:14">
      <c r="E645" s="9">
        <v>636</v>
      </c>
      <c r="F645" s="10">
        <v>6350</v>
      </c>
      <c r="G645" s="11">
        <v>101.6</v>
      </c>
      <c r="H645" s="12">
        <v>1.7335499999999999</v>
      </c>
      <c r="I645" s="14">
        <v>60.361460999999998</v>
      </c>
      <c r="J645" s="14">
        <v>20.770980000000002</v>
      </c>
      <c r="K645" s="14">
        <v>28.891815000000001</v>
      </c>
      <c r="L645" s="14">
        <v>35.860205000000001</v>
      </c>
      <c r="M645" s="14">
        <v>53.446576999999998</v>
      </c>
      <c r="N645" s="14">
        <v>49.189033000000002</v>
      </c>
    </row>
    <row r="646" spans="5:14">
      <c r="E646" s="5">
        <v>637</v>
      </c>
      <c r="F646" s="6">
        <v>6360</v>
      </c>
      <c r="G646" s="7">
        <v>101.76</v>
      </c>
      <c r="H646" s="8">
        <v>1.73628</v>
      </c>
      <c r="I646" s="14">
        <v>62.403180999999996</v>
      </c>
      <c r="J646" s="14">
        <v>22.010256999999999</v>
      </c>
      <c r="K646" s="14">
        <v>28.717851</v>
      </c>
      <c r="L646" s="14">
        <v>35.969560999999999</v>
      </c>
      <c r="M646" s="14">
        <v>52.804716999999997</v>
      </c>
      <c r="N646" s="14">
        <v>48.036814999999997</v>
      </c>
    </row>
    <row r="647" spans="5:14">
      <c r="E647" s="9">
        <v>638</v>
      </c>
      <c r="F647" s="10">
        <v>6370</v>
      </c>
      <c r="G647" s="11">
        <v>101.92</v>
      </c>
      <c r="H647" s="12">
        <v>1.7390099999999999</v>
      </c>
      <c r="I647" s="14">
        <v>61.965451999999999</v>
      </c>
      <c r="J647" s="14">
        <v>20.495605999999999</v>
      </c>
      <c r="K647" s="14">
        <v>28.621921</v>
      </c>
      <c r="L647" s="14">
        <v>36.546726999999997</v>
      </c>
      <c r="M647" s="14">
        <v>52.970894999999999</v>
      </c>
      <c r="N647" s="14">
        <v>50.019005</v>
      </c>
    </row>
    <row r="648" spans="5:14">
      <c r="E648" s="9">
        <v>639</v>
      </c>
      <c r="F648" s="10">
        <v>6380</v>
      </c>
      <c r="G648" s="11">
        <v>102.08</v>
      </c>
      <c r="H648" s="12">
        <v>1.7417400000000001</v>
      </c>
      <c r="I648" s="14">
        <v>61.981611999999998</v>
      </c>
      <c r="J648" s="14">
        <v>21.844581999999999</v>
      </c>
      <c r="K648" s="14">
        <v>29.525493999999998</v>
      </c>
      <c r="L648" s="14">
        <v>35.781861999999997</v>
      </c>
      <c r="M648" s="14">
        <v>53.374560000000002</v>
      </c>
      <c r="N648" s="14">
        <v>49.827302000000003</v>
      </c>
    </row>
    <row r="649" spans="5:14">
      <c r="E649" s="9">
        <v>640</v>
      </c>
      <c r="F649" s="10">
        <v>6390</v>
      </c>
      <c r="G649" s="11">
        <v>102.24</v>
      </c>
      <c r="H649" s="12">
        <v>1.74447</v>
      </c>
      <c r="I649" s="14">
        <v>60.553671000000001</v>
      </c>
      <c r="J649" s="14">
        <v>21.165272000000002</v>
      </c>
      <c r="K649" s="14">
        <v>28.612815999999999</v>
      </c>
      <c r="L649" s="14">
        <v>36.687789000000002</v>
      </c>
      <c r="M649" s="14">
        <v>53.528041999999999</v>
      </c>
      <c r="N649" s="14">
        <v>50.778823000000003</v>
      </c>
    </row>
    <row r="650" spans="5:14">
      <c r="E650" s="5">
        <v>641</v>
      </c>
      <c r="F650" s="6">
        <v>6400</v>
      </c>
      <c r="G650" s="7">
        <v>102.4</v>
      </c>
      <c r="H650" s="8">
        <v>1.7472000000000001</v>
      </c>
      <c r="I650" s="14">
        <v>60.547964</v>
      </c>
      <c r="J650" s="14">
        <v>21.580086999999999</v>
      </c>
      <c r="K650" s="14">
        <v>28.783192</v>
      </c>
      <c r="L650" s="14">
        <v>35.196745</v>
      </c>
      <c r="M650" s="14">
        <v>52.863584000000003</v>
      </c>
      <c r="N650" s="14">
        <v>49.170242000000002</v>
      </c>
    </row>
    <row r="651" spans="5:14">
      <c r="E651" s="9">
        <v>642</v>
      </c>
      <c r="F651" s="10">
        <v>6410</v>
      </c>
      <c r="G651" s="11">
        <v>102.56</v>
      </c>
      <c r="H651" s="12">
        <v>1.74993</v>
      </c>
      <c r="I651" s="14">
        <v>61.408760000000001</v>
      </c>
      <c r="J651" s="14">
        <v>22.282505</v>
      </c>
      <c r="K651" s="14">
        <v>28.835882999999999</v>
      </c>
      <c r="L651" s="14">
        <v>35.309457999999999</v>
      </c>
      <c r="M651" s="14">
        <v>53.305016000000002</v>
      </c>
      <c r="N651" s="14">
        <v>48.606189000000001</v>
      </c>
    </row>
    <row r="652" spans="5:14">
      <c r="E652" s="9">
        <v>643</v>
      </c>
      <c r="F652" s="10">
        <v>6420</v>
      </c>
      <c r="G652" s="11">
        <v>102.72</v>
      </c>
      <c r="H652" s="12">
        <v>1.7526600000000001</v>
      </c>
      <c r="I652" s="14">
        <v>60.885252000000001</v>
      </c>
      <c r="J652" s="14">
        <v>21.719066000000002</v>
      </c>
      <c r="K652" s="14">
        <v>28.206099999999999</v>
      </c>
      <c r="L652" s="14">
        <v>36.260475999999997</v>
      </c>
      <c r="M652" s="14">
        <v>53.115696999999997</v>
      </c>
      <c r="N652" s="14">
        <v>50.138928999999997</v>
      </c>
    </row>
    <row r="653" spans="5:14">
      <c r="E653" s="9">
        <v>644</v>
      </c>
      <c r="F653" s="10">
        <v>6430</v>
      </c>
      <c r="G653" s="11">
        <v>102.88</v>
      </c>
      <c r="H653" s="12">
        <v>1.75539</v>
      </c>
      <c r="I653" s="14">
        <v>61.581336999999998</v>
      </c>
      <c r="J653" s="14">
        <v>20.990421999999999</v>
      </c>
      <c r="K653" s="14">
        <v>28.728997</v>
      </c>
      <c r="L653" s="14">
        <v>36.176582000000003</v>
      </c>
      <c r="M653" s="14">
        <v>53.387293</v>
      </c>
      <c r="N653" s="14">
        <v>50.538392000000002</v>
      </c>
    </row>
    <row r="654" spans="5:14">
      <c r="E654" s="5">
        <v>645</v>
      </c>
      <c r="F654" s="6">
        <v>6440</v>
      </c>
      <c r="G654" s="7">
        <v>103.04</v>
      </c>
      <c r="H654" s="8">
        <v>1.7581199999999999</v>
      </c>
      <c r="I654" s="14">
        <v>62.905864000000001</v>
      </c>
      <c r="J654" s="14">
        <v>21.258697999999999</v>
      </c>
      <c r="K654" s="14">
        <v>29.520866999999999</v>
      </c>
      <c r="L654" s="14">
        <v>36.387151000000003</v>
      </c>
      <c r="M654" s="14">
        <v>53.177410000000002</v>
      </c>
      <c r="N654" s="14">
        <v>48.415833999999997</v>
      </c>
    </row>
    <row r="655" spans="5:14">
      <c r="E655" s="9">
        <v>646</v>
      </c>
      <c r="F655" s="10">
        <v>6450</v>
      </c>
      <c r="G655" s="11">
        <v>103.2</v>
      </c>
      <c r="H655" s="12">
        <v>1.76085</v>
      </c>
      <c r="I655" s="14">
        <v>62.013091000000003</v>
      </c>
      <c r="J655" s="14">
        <v>21.432777000000002</v>
      </c>
      <c r="K655" s="14">
        <v>28.640279</v>
      </c>
      <c r="L655" s="14">
        <v>36.221710999999999</v>
      </c>
      <c r="M655" s="14">
        <v>53.522528999999999</v>
      </c>
      <c r="N655" s="14">
        <v>49.977930000000001</v>
      </c>
    </row>
    <row r="656" spans="5:14">
      <c r="E656" s="9">
        <v>647</v>
      </c>
      <c r="F656" s="10">
        <v>6460</v>
      </c>
      <c r="G656" s="11">
        <v>103.36</v>
      </c>
      <c r="H656" s="12">
        <v>1.7635799999999999</v>
      </c>
      <c r="I656" s="14">
        <v>60.923167999999997</v>
      </c>
      <c r="J656" s="14">
        <v>22.428543999999999</v>
      </c>
      <c r="K656" s="14">
        <v>28.951564000000001</v>
      </c>
      <c r="L656" s="14">
        <v>36.188231000000002</v>
      </c>
      <c r="M656" s="14">
        <v>54.157556999999997</v>
      </c>
      <c r="N656" s="14">
        <v>50.211140999999998</v>
      </c>
    </row>
    <row r="657" spans="5:14">
      <c r="E657" s="9">
        <v>648</v>
      </c>
      <c r="F657" s="10">
        <v>6470</v>
      </c>
      <c r="G657" s="11">
        <v>103.52</v>
      </c>
      <c r="H657" s="12">
        <v>1.76631</v>
      </c>
      <c r="I657" s="14">
        <v>61.051958999999997</v>
      </c>
      <c r="J657" s="14">
        <v>21.647593000000001</v>
      </c>
      <c r="K657" s="14">
        <v>28.983620999999999</v>
      </c>
      <c r="L657" s="14">
        <v>35.105907999999999</v>
      </c>
      <c r="M657" s="14">
        <v>53.679944999999996</v>
      </c>
      <c r="N657" s="14">
        <v>49.659238999999999</v>
      </c>
    </row>
    <row r="658" spans="5:14">
      <c r="E658" s="5">
        <v>649</v>
      </c>
      <c r="F658" s="6">
        <v>6480</v>
      </c>
      <c r="G658" s="7">
        <v>103.68</v>
      </c>
      <c r="H658" s="8">
        <v>1.7690399999999999</v>
      </c>
      <c r="I658" s="14">
        <v>60.968721000000002</v>
      </c>
      <c r="J658" s="14">
        <v>21.70383</v>
      </c>
      <c r="K658" s="14">
        <v>28.645140999999999</v>
      </c>
      <c r="L658" s="14">
        <v>35.605276000000003</v>
      </c>
      <c r="M658" s="14">
        <v>53.475194999999999</v>
      </c>
      <c r="N658" s="14">
        <v>49.991967000000002</v>
      </c>
    </row>
    <row r="659" spans="5:14">
      <c r="E659" s="9">
        <v>650</v>
      </c>
      <c r="F659" s="10">
        <v>6490</v>
      </c>
      <c r="G659" s="11">
        <v>103.84</v>
      </c>
      <c r="H659" s="12">
        <v>1.7717700000000001</v>
      </c>
      <c r="I659" s="14">
        <v>61.787278999999998</v>
      </c>
      <c r="J659" s="14">
        <v>22.289255000000001</v>
      </c>
      <c r="K659" s="14">
        <v>28.394532999999999</v>
      </c>
      <c r="L659" s="14">
        <v>35.149996999999999</v>
      </c>
      <c r="M659" s="14">
        <v>53.121828999999998</v>
      </c>
      <c r="N659" s="14">
        <v>48.987985999999999</v>
      </c>
    </row>
    <row r="660" spans="5:14">
      <c r="E660" s="9">
        <v>651</v>
      </c>
      <c r="F660" s="10">
        <v>6500</v>
      </c>
      <c r="G660" s="11">
        <v>104</v>
      </c>
      <c r="H660" s="12">
        <v>1.7745</v>
      </c>
      <c r="I660" s="14">
        <v>61.541879000000002</v>
      </c>
      <c r="J660" s="14">
        <v>22.588314</v>
      </c>
      <c r="K660" s="14">
        <v>28.272023000000001</v>
      </c>
      <c r="L660" s="14">
        <v>36.650528999999999</v>
      </c>
      <c r="M660" s="14">
        <v>53.251745</v>
      </c>
      <c r="N660" s="14">
        <v>48.915663000000002</v>
      </c>
    </row>
    <row r="661" spans="5:14">
      <c r="E661" s="9">
        <v>652</v>
      </c>
      <c r="F661" s="10">
        <v>6510</v>
      </c>
      <c r="G661" s="11">
        <v>104.16</v>
      </c>
      <c r="H661" s="12">
        <v>1.7772300000000001</v>
      </c>
      <c r="I661" s="14">
        <v>60.891302000000003</v>
      </c>
      <c r="J661" s="14">
        <v>21.784952000000001</v>
      </c>
      <c r="K661" s="14">
        <v>29.192724999999999</v>
      </c>
      <c r="L661" s="14">
        <v>34.541620000000002</v>
      </c>
      <c r="M661" s="14">
        <v>53.082445</v>
      </c>
      <c r="N661" s="14">
        <v>49.343789000000001</v>
      </c>
    </row>
    <row r="662" spans="5:14">
      <c r="E662" s="5">
        <v>653</v>
      </c>
      <c r="F662" s="6">
        <v>6520</v>
      </c>
      <c r="G662" s="7">
        <v>104.32</v>
      </c>
      <c r="H662" s="8">
        <v>1.77996</v>
      </c>
      <c r="I662" s="14">
        <v>60.229892</v>
      </c>
      <c r="J662" s="14">
        <v>22.664612000000002</v>
      </c>
      <c r="K662" s="14">
        <v>28.281243</v>
      </c>
      <c r="L662" s="14">
        <v>35.077863999999998</v>
      </c>
      <c r="M662" s="14">
        <v>53.300038999999998</v>
      </c>
      <c r="N662" s="14">
        <v>49.850093000000001</v>
      </c>
    </row>
    <row r="663" spans="5:14">
      <c r="E663" s="9">
        <v>654</v>
      </c>
      <c r="F663" s="10">
        <v>6530</v>
      </c>
      <c r="G663" s="11">
        <v>104.48</v>
      </c>
      <c r="H663" s="12">
        <v>1.7826900000000001</v>
      </c>
      <c r="I663" s="14">
        <v>60.429664000000002</v>
      </c>
      <c r="J663" s="14">
        <v>21.158753000000001</v>
      </c>
      <c r="K663" s="14">
        <v>30.156357</v>
      </c>
      <c r="L663" s="14">
        <v>35.854377999999997</v>
      </c>
      <c r="M663" s="14">
        <v>53.730317999999997</v>
      </c>
      <c r="N663" s="14">
        <v>48.601635999999999</v>
      </c>
    </row>
    <row r="664" spans="5:14">
      <c r="E664" s="9">
        <v>655</v>
      </c>
      <c r="F664" s="10">
        <v>6540</v>
      </c>
      <c r="G664" s="11">
        <v>104.64</v>
      </c>
      <c r="H664" s="12">
        <v>1.78542</v>
      </c>
      <c r="I664" s="14">
        <v>60.593561999999999</v>
      </c>
      <c r="J664" s="14">
        <v>20.705634</v>
      </c>
      <c r="K664" s="14">
        <v>28.473102999999998</v>
      </c>
      <c r="L664" s="14">
        <v>35.684657999999999</v>
      </c>
      <c r="M664" s="14">
        <v>53.802990999999999</v>
      </c>
      <c r="N664" s="14">
        <v>48.840986000000001</v>
      </c>
    </row>
    <row r="665" spans="5:14">
      <c r="E665" s="9">
        <v>656</v>
      </c>
      <c r="F665" s="10">
        <v>6550</v>
      </c>
      <c r="G665" s="11">
        <v>104.8</v>
      </c>
      <c r="H665" s="12">
        <v>1.7881499999999999</v>
      </c>
      <c r="I665" s="14">
        <v>61.763787000000001</v>
      </c>
      <c r="J665" s="14">
        <v>21.127355999999999</v>
      </c>
      <c r="K665" s="14">
        <v>28.841557000000002</v>
      </c>
      <c r="L665" s="14">
        <v>35.280411999999998</v>
      </c>
      <c r="M665" s="14">
        <v>53.352573999999997</v>
      </c>
      <c r="N665" s="14">
        <v>50.478490000000001</v>
      </c>
    </row>
    <row r="666" spans="5:14">
      <c r="E666" s="5">
        <v>657</v>
      </c>
      <c r="F666" s="6">
        <v>6560</v>
      </c>
      <c r="G666" s="7">
        <v>104.96</v>
      </c>
      <c r="H666" s="8">
        <v>1.79088</v>
      </c>
      <c r="I666" s="14">
        <v>60.852961000000001</v>
      </c>
      <c r="J666" s="14">
        <v>21.832356000000001</v>
      </c>
      <c r="K666" s="14">
        <v>27.735935000000001</v>
      </c>
      <c r="L666" s="14">
        <v>35.117902999999998</v>
      </c>
      <c r="M666" s="14">
        <v>52.797623999999999</v>
      </c>
      <c r="N666" s="14">
        <v>48.847273999999999</v>
      </c>
    </row>
    <row r="667" spans="5:14">
      <c r="E667" s="9">
        <v>658</v>
      </c>
      <c r="F667" s="10">
        <v>6570</v>
      </c>
      <c r="G667" s="11">
        <v>105.12</v>
      </c>
      <c r="H667" s="12">
        <v>1.7936099999999999</v>
      </c>
      <c r="I667" s="14">
        <v>61.586896000000003</v>
      </c>
      <c r="J667" s="14">
        <v>21.005271</v>
      </c>
      <c r="K667" s="14">
        <v>29.166149000000001</v>
      </c>
      <c r="L667" s="14">
        <v>34.849358000000002</v>
      </c>
      <c r="M667" s="14">
        <v>53.068556999999998</v>
      </c>
      <c r="N667" s="14">
        <v>49.266601000000001</v>
      </c>
    </row>
    <row r="668" spans="5:14">
      <c r="E668" s="9">
        <v>659</v>
      </c>
      <c r="F668" s="10">
        <v>6580</v>
      </c>
      <c r="G668" s="11">
        <v>105.28</v>
      </c>
      <c r="H668" s="12">
        <v>1.79634</v>
      </c>
      <c r="I668" s="14">
        <v>62.573940999999998</v>
      </c>
      <c r="J668" s="14">
        <v>22.003969000000001</v>
      </c>
      <c r="K668" s="14">
        <v>28.285717000000002</v>
      </c>
      <c r="L668" s="14">
        <v>35.961573999999999</v>
      </c>
      <c r="M668" s="14">
        <v>53.021850000000001</v>
      </c>
      <c r="N668" s="14">
        <v>48.745320999999997</v>
      </c>
    </row>
    <row r="669" spans="5:14">
      <c r="E669" s="9">
        <v>660</v>
      </c>
      <c r="F669" s="10">
        <v>6590</v>
      </c>
      <c r="G669" s="11">
        <v>105.44</v>
      </c>
      <c r="H669" s="12">
        <v>1.7990699999999999</v>
      </c>
      <c r="I669" s="14">
        <v>62.957013000000003</v>
      </c>
      <c r="J669" s="14">
        <v>22.750588</v>
      </c>
      <c r="K669" s="14">
        <v>29.171662000000001</v>
      </c>
      <c r="L669" s="14">
        <v>35.359757000000002</v>
      </c>
      <c r="M669" s="14">
        <v>53.593696999999999</v>
      </c>
      <c r="N669" s="14">
        <v>49.459429</v>
      </c>
    </row>
    <row r="670" spans="5:14">
      <c r="E670" s="5">
        <v>661</v>
      </c>
      <c r="F670" s="6">
        <v>6600</v>
      </c>
      <c r="G670" s="7">
        <v>105.6</v>
      </c>
      <c r="H670" s="8">
        <v>1.8018000000000001</v>
      </c>
      <c r="I670" s="14">
        <v>61.694474999999997</v>
      </c>
      <c r="J670" s="14">
        <v>22.774158</v>
      </c>
      <c r="K670" s="14">
        <v>29.306708</v>
      </c>
      <c r="L670" s="14">
        <v>36.035133000000002</v>
      </c>
      <c r="M670" s="14">
        <v>53.001173999999999</v>
      </c>
      <c r="N670" s="14">
        <v>50.132641</v>
      </c>
    </row>
    <row r="671" spans="5:14">
      <c r="E671" s="9">
        <v>662</v>
      </c>
      <c r="F671" s="10">
        <v>6610</v>
      </c>
      <c r="G671" s="11">
        <v>105.76</v>
      </c>
      <c r="H671" s="12">
        <v>1.80453</v>
      </c>
      <c r="I671" s="14">
        <v>61.350019000000003</v>
      </c>
      <c r="J671" s="14">
        <v>22.011721000000001</v>
      </c>
      <c r="K671" s="14">
        <v>29.051200999999999</v>
      </c>
      <c r="L671" s="14">
        <v>36.04439</v>
      </c>
      <c r="M671" s="14">
        <v>52.249074999999998</v>
      </c>
      <c r="N671" s="14">
        <v>49.356476999999998</v>
      </c>
    </row>
    <row r="672" spans="5:14">
      <c r="E672" s="9">
        <v>663</v>
      </c>
      <c r="F672" s="10">
        <v>6620</v>
      </c>
      <c r="G672" s="11">
        <v>105.92</v>
      </c>
      <c r="H672" s="12">
        <v>1.8072600000000001</v>
      </c>
      <c r="I672" s="14">
        <v>59.835017999999998</v>
      </c>
      <c r="J672" s="14">
        <v>20.740082000000001</v>
      </c>
      <c r="K672" s="14">
        <v>29.025586000000001</v>
      </c>
      <c r="L672" s="14">
        <v>35.613799</v>
      </c>
      <c r="M672" s="14">
        <v>53.451166999999998</v>
      </c>
      <c r="N672" s="14">
        <v>50.055923</v>
      </c>
    </row>
    <row r="673" spans="5:14">
      <c r="E673" s="9">
        <v>664</v>
      </c>
      <c r="F673" s="10">
        <v>6630</v>
      </c>
      <c r="G673" s="11">
        <v>106.08</v>
      </c>
      <c r="H673" s="12">
        <v>1.80999</v>
      </c>
      <c r="I673" s="14">
        <v>60.785578000000001</v>
      </c>
      <c r="J673" s="14">
        <v>20.695951999999998</v>
      </c>
      <c r="K673" s="14">
        <v>27.971768000000001</v>
      </c>
      <c r="L673" s="14">
        <v>35.888863000000001</v>
      </c>
      <c r="M673" s="14">
        <v>53.869689000000001</v>
      </c>
      <c r="N673" s="14">
        <v>48.477204</v>
      </c>
    </row>
    <row r="674" spans="5:14">
      <c r="E674" s="5">
        <v>665</v>
      </c>
      <c r="F674" s="6">
        <v>6640</v>
      </c>
      <c r="G674" s="7">
        <v>106.24</v>
      </c>
      <c r="H674" s="8">
        <v>1.8127200000000001</v>
      </c>
      <c r="I674" s="14">
        <v>60.071738000000003</v>
      </c>
      <c r="J674" s="14">
        <v>21.094297999999998</v>
      </c>
      <c r="K674" s="14">
        <v>28.232445999999999</v>
      </c>
      <c r="L674" s="14">
        <v>35.274279999999997</v>
      </c>
      <c r="M674" s="14">
        <v>53.6173</v>
      </c>
      <c r="N674" s="14">
        <v>50.408558999999997</v>
      </c>
    </row>
    <row r="675" spans="5:14">
      <c r="E675" s="9">
        <v>666</v>
      </c>
      <c r="F675" s="10">
        <v>6650</v>
      </c>
      <c r="G675" s="11">
        <v>106.4</v>
      </c>
      <c r="H675" s="12">
        <v>1.81545</v>
      </c>
      <c r="I675" s="14">
        <v>59.317329999999998</v>
      </c>
      <c r="J675" s="14">
        <v>19.744893000000001</v>
      </c>
      <c r="K675" s="14">
        <v>29.008576000000001</v>
      </c>
      <c r="L675" s="14">
        <v>35.995286999999998</v>
      </c>
      <c r="M675" s="14">
        <v>53.181694</v>
      </c>
      <c r="N675" s="14">
        <v>47.742539999999998</v>
      </c>
    </row>
    <row r="676" spans="5:14">
      <c r="E676" s="9">
        <v>667</v>
      </c>
      <c r="F676" s="10">
        <v>6660</v>
      </c>
      <c r="G676" s="11">
        <v>106.56</v>
      </c>
      <c r="H676" s="12">
        <v>1.8181799999999999</v>
      </c>
      <c r="I676" s="14">
        <v>60.879812999999999</v>
      </c>
      <c r="J676" s="14">
        <v>20.292518000000001</v>
      </c>
      <c r="K676" s="14">
        <v>28.480587</v>
      </c>
      <c r="L676" s="14">
        <v>36.149965000000002</v>
      </c>
      <c r="M676" s="14">
        <v>52.909635999999999</v>
      </c>
      <c r="N676" s="14">
        <v>49.389415999999997</v>
      </c>
    </row>
    <row r="677" spans="5:14">
      <c r="E677" s="9">
        <v>668</v>
      </c>
      <c r="F677" s="10">
        <v>6670</v>
      </c>
      <c r="G677" s="11">
        <v>106.72</v>
      </c>
      <c r="H677" s="12">
        <v>1.82091</v>
      </c>
      <c r="I677" s="14">
        <v>59.740820999999997</v>
      </c>
      <c r="J677" s="14">
        <v>20.974257999999999</v>
      </c>
      <c r="K677" s="14">
        <v>27.917614</v>
      </c>
      <c r="L677" s="14">
        <v>36.004545</v>
      </c>
      <c r="M677" s="14">
        <v>53.067596000000002</v>
      </c>
      <c r="N677" s="14">
        <v>47.234372999999998</v>
      </c>
    </row>
    <row r="678" spans="5:14">
      <c r="E678" s="5">
        <v>669</v>
      </c>
      <c r="F678" s="6">
        <v>6680</v>
      </c>
      <c r="G678" s="7">
        <v>106.88</v>
      </c>
      <c r="H678" s="8">
        <v>1.8236399999999999</v>
      </c>
      <c r="I678" s="14">
        <v>60.727984999999997</v>
      </c>
      <c r="J678" s="14">
        <v>21.244077000000001</v>
      </c>
      <c r="K678" s="14">
        <v>28.53482</v>
      </c>
      <c r="L678" s="14">
        <v>35.703057000000001</v>
      </c>
      <c r="M678" s="14">
        <v>52.675271000000002</v>
      </c>
      <c r="N678" s="14">
        <v>49.762385000000002</v>
      </c>
    </row>
    <row r="679" spans="5:14">
      <c r="E679" s="9">
        <v>670</v>
      </c>
      <c r="F679" s="10">
        <v>6690</v>
      </c>
      <c r="G679" s="11">
        <v>107.04</v>
      </c>
      <c r="H679" s="12">
        <v>1.82637</v>
      </c>
      <c r="I679" s="14">
        <v>60.315908</v>
      </c>
      <c r="J679" s="14">
        <v>21.261977000000002</v>
      </c>
      <c r="K679" s="14">
        <v>28.125485000000001</v>
      </c>
      <c r="L679" s="14">
        <v>35.526355000000002</v>
      </c>
      <c r="M679" s="14">
        <v>52.981884999999998</v>
      </c>
      <c r="N679" s="14">
        <v>49.135261999999997</v>
      </c>
    </row>
    <row r="680" spans="5:14">
      <c r="E680" s="9">
        <v>671</v>
      </c>
      <c r="F680" s="10">
        <v>6700</v>
      </c>
      <c r="G680" s="11">
        <v>107.2</v>
      </c>
      <c r="H680" s="12">
        <v>1.8290999999999999</v>
      </c>
      <c r="I680" s="14">
        <v>60.074866999999998</v>
      </c>
      <c r="J680" s="14">
        <v>22.011258999999999</v>
      </c>
      <c r="K680" s="14">
        <v>28.026119999999999</v>
      </c>
      <c r="L680" s="14">
        <v>35.675170000000001</v>
      </c>
      <c r="M680" s="14">
        <v>52.423076000000002</v>
      </c>
      <c r="N680" s="14">
        <v>49.331093000000003</v>
      </c>
    </row>
    <row r="681" spans="5:14">
      <c r="E681" s="9">
        <v>672</v>
      </c>
      <c r="F681" s="10">
        <v>6710</v>
      </c>
      <c r="G681" s="11">
        <v>107.36</v>
      </c>
      <c r="H681" s="12">
        <v>1.8318300000000001</v>
      </c>
      <c r="I681" s="14">
        <v>58.609971000000002</v>
      </c>
      <c r="J681" s="14">
        <v>21.866568999999998</v>
      </c>
      <c r="K681" s="14">
        <v>27.879966</v>
      </c>
      <c r="L681" s="14">
        <v>35.567664999999998</v>
      </c>
      <c r="M681" s="14">
        <v>52.168222</v>
      </c>
      <c r="N681" s="14">
        <v>48.729742000000002</v>
      </c>
    </row>
    <row r="682" spans="5:14">
      <c r="E682" s="5">
        <v>673</v>
      </c>
      <c r="F682" s="6">
        <v>6720</v>
      </c>
      <c r="G682" s="7">
        <v>107.52</v>
      </c>
      <c r="H682" s="8">
        <v>1.83456</v>
      </c>
      <c r="I682" s="14">
        <v>58.712654999999998</v>
      </c>
      <c r="J682" s="14">
        <v>21.397600000000001</v>
      </c>
      <c r="K682" s="14">
        <v>29.265512999999999</v>
      </c>
      <c r="L682" s="14">
        <v>34.519171</v>
      </c>
      <c r="M682" s="14">
        <v>52.580297999999999</v>
      </c>
      <c r="N682" s="14">
        <v>48.059106999999997</v>
      </c>
    </row>
    <row r="683" spans="5:14">
      <c r="E683" s="9">
        <v>674</v>
      </c>
      <c r="F683" s="10">
        <v>6730</v>
      </c>
      <c r="G683" s="11">
        <v>107.68</v>
      </c>
      <c r="H683" s="12">
        <v>1.8372900000000001</v>
      </c>
      <c r="I683" s="14">
        <v>59.722194000000002</v>
      </c>
      <c r="J683" s="14">
        <v>21.026102000000002</v>
      </c>
      <c r="K683" s="14">
        <v>27.827235000000002</v>
      </c>
      <c r="L683" s="14">
        <v>35.434742999999997</v>
      </c>
      <c r="M683" s="14">
        <v>52.192599999999999</v>
      </c>
      <c r="N683" s="14">
        <v>48.058183</v>
      </c>
    </row>
    <row r="684" spans="5:14">
      <c r="E684" s="9">
        <v>675</v>
      </c>
      <c r="F684" s="10">
        <v>6740</v>
      </c>
      <c r="G684" s="11">
        <v>107.84</v>
      </c>
      <c r="H684" s="12">
        <v>1.84002</v>
      </c>
      <c r="I684" s="14">
        <v>58.840992</v>
      </c>
      <c r="J684" s="14">
        <v>19.982854</v>
      </c>
      <c r="K684" s="14">
        <v>28.581185000000001</v>
      </c>
      <c r="L684" s="14">
        <v>35.690752000000003</v>
      </c>
      <c r="M684" s="14">
        <v>52.041279000000003</v>
      </c>
      <c r="N684" s="14">
        <v>49.448238000000003</v>
      </c>
    </row>
    <row r="685" spans="5:14">
      <c r="E685" s="9">
        <v>676</v>
      </c>
      <c r="F685" s="10">
        <v>6750</v>
      </c>
      <c r="G685" s="11">
        <v>108</v>
      </c>
      <c r="H685" s="12">
        <v>1.8427500000000001</v>
      </c>
      <c r="I685" s="14">
        <v>59.395820999999998</v>
      </c>
      <c r="J685" s="14">
        <v>20.028331999999999</v>
      </c>
      <c r="K685" s="14">
        <v>27.954989999999999</v>
      </c>
      <c r="L685" s="14">
        <v>34.080131000000002</v>
      </c>
      <c r="M685" s="14">
        <v>52.144737999999997</v>
      </c>
      <c r="N685" s="14">
        <v>48.557893999999997</v>
      </c>
    </row>
    <row r="686" spans="5:14">
      <c r="E686" s="5">
        <v>677</v>
      </c>
      <c r="F686" s="6">
        <v>6760</v>
      </c>
      <c r="G686" s="7">
        <v>108.16</v>
      </c>
      <c r="H686" s="8">
        <v>1.84548</v>
      </c>
      <c r="I686" s="14">
        <v>59.825451999999999</v>
      </c>
      <c r="J686" s="14">
        <v>21.766127999999998</v>
      </c>
      <c r="K686" s="14">
        <v>27.540562000000001</v>
      </c>
      <c r="L686" s="14">
        <v>35.805007000000003</v>
      </c>
      <c r="M686" s="14">
        <v>52.580342999999999</v>
      </c>
      <c r="N686" s="14">
        <v>47.224113000000003</v>
      </c>
    </row>
    <row r="687" spans="5:14">
      <c r="E687" s="9">
        <v>678</v>
      </c>
      <c r="F687" s="10">
        <v>6770</v>
      </c>
      <c r="G687" s="11">
        <v>108.32</v>
      </c>
      <c r="H687" s="12">
        <v>1.8482099999999999</v>
      </c>
      <c r="I687" s="14">
        <v>61.110669000000001</v>
      </c>
      <c r="J687" s="14">
        <v>21.026060999999999</v>
      </c>
      <c r="K687" s="14">
        <v>28.619373</v>
      </c>
      <c r="L687" s="14">
        <v>35.095455000000001</v>
      </c>
      <c r="M687" s="14">
        <v>52.551330999999998</v>
      </c>
      <c r="N687" s="14">
        <v>48.397550000000003</v>
      </c>
    </row>
    <row r="688" spans="5:14">
      <c r="E688" s="9">
        <v>679</v>
      </c>
      <c r="F688" s="10">
        <v>6780</v>
      </c>
      <c r="G688" s="11">
        <v>108.48</v>
      </c>
      <c r="H688" s="12">
        <v>1.85094</v>
      </c>
      <c r="I688" s="14">
        <v>59.862481000000002</v>
      </c>
      <c r="J688" s="14">
        <v>20.968319000000001</v>
      </c>
      <c r="K688" s="14">
        <v>28.946707</v>
      </c>
      <c r="L688" s="14">
        <v>35.149766</v>
      </c>
      <c r="M688" s="14">
        <v>51.857286999999999</v>
      </c>
      <c r="N688" s="14">
        <v>49.549343</v>
      </c>
    </row>
    <row r="689" spans="5:14">
      <c r="E689" s="9">
        <v>680</v>
      </c>
      <c r="F689" s="10">
        <v>6790</v>
      </c>
      <c r="G689" s="11">
        <v>108.64</v>
      </c>
      <c r="H689" s="12">
        <v>1.8536699999999999</v>
      </c>
      <c r="I689" s="14">
        <v>61.084093000000003</v>
      </c>
      <c r="J689" s="14">
        <v>22.123121999999999</v>
      </c>
      <c r="K689" s="14">
        <v>28.461107999999999</v>
      </c>
      <c r="L689" s="14">
        <v>34.433306999999999</v>
      </c>
      <c r="M689" s="14">
        <v>52.741692999999998</v>
      </c>
      <c r="N689" s="14">
        <v>50.042385000000003</v>
      </c>
    </row>
    <row r="690" spans="5:14">
      <c r="E690" s="5">
        <v>681</v>
      </c>
      <c r="F690" s="6">
        <v>6800</v>
      </c>
      <c r="G690" s="7">
        <v>108.8</v>
      </c>
      <c r="H690" s="8">
        <v>1.8564000000000001</v>
      </c>
      <c r="I690" s="14">
        <v>61.354452000000002</v>
      </c>
      <c r="J690" s="14">
        <v>21.881615</v>
      </c>
      <c r="K690" s="14">
        <v>28.660067999999999</v>
      </c>
      <c r="L690" s="14">
        <v>34.405802999999999</v>
      </c>
      <c r="M690" s="14">
        <v>52.276501000000003</v>
      </c>
      <c r="N690" s="14">
        <v>48.870877999999998</v>
      </c>
    </row>
    <row r="691" spans="5:14">
      <c r="E691" s="9">
        <v>682</v>
      </c>
      <c r="F691" s="10">
        <v>6810</v>
      </c>
      <c r="G691" s="11">
        <v>108.96</v>
      </c>
      <c r="H691" s="12">
        <v>1.8591299999999999</v>
      </c>
      <c r="I691" s="14">
        <v>60.071044999999998</v>
      </c>
      <c r="J691" s="14">
        <v>21.668112000000001</v>
      </c>
      <c r="K691" s="14">
        <v>28.367412999999999</v>
      </c>
      <c r="L691" s="14">
        <v>34.853870000000001</v>
      </c>
      <c r="M691" s="14">
        <v>52.845143999999998</v>
      </c>
      <c r="N691" s="14">
        <v>49.566657999999997</v>
      </c>
    </row>
    <row r="692" spans="5:14">
      <c r="E692" s="9">
        <v>683</v>
      </c>
      <c r="F692" s="10">
        <v>6820</v>
      </c>
      <c r="G692" s="11">
        <v>109.12</v>
      </c>
      <c r="H692" s="12">
        <v>1.8618600000000001</v>
      </c>
      <c r="I692" s="14">
        <v>59.906841999999997</v>
      </c>
      <c r="J692" s="14">
        <v>22.137778000000001</v>
      </c>
      <c r="K692" s="14">
        <v>29.278317000000001</v>
      </c>
      <c r="L692" s="14">
        <v>35.387298000000001</v>
      </c>
      <c r="M692" s="14">
        <v>52.458064</v>
      </c>
      <c r="N692" s="14">
        <v>47.377715000000002</v>
      </c>
    </row>
    <row r="693" spans="5:14">
      <c r="E693" s="9">
        <v>684</v>
      </c>
      <c r="F693" s="10">
        <v>6830</v>
      </c>
      <c r="G693" s="11">
        <v>109.28</v>
      </c>
      <c r="H693" s="12">
        <v>1.86459</v>
      </c>
      <c r="I693" s="14">
        <v>59.266992999999999</v>
      </c>
      <c r="J693" s="14">
        <v>20.352651999999999</v>
      </c>
      <c r="K693" s="14">
        <v>27.274290000000001</v>
      </c>
      <c r="L693" s="14">
        <v>35.479177999999997</v>
      </c>
      <c r="M693" s="14">
        <v>52.083173000000002</v>
      </c>
      <c r="N693" s="14">
        <v>49.671309000000001</v>
      </c>
    </row>
    <row r="694" spans="5:14">
      <c r="E694" s="5">
        <v>685</v>
      </c>
      <c r="F694" s="6">
        <v>6840</v>
      </c>
      <c r="G694" s="7">
        <v>109.44</v>
      </c>
      <c r="H694" s="8">
        <v>1.8673200000000001</v>
      </c>
      <c r="I694" s="14">
        <v>59.573413000000002</v>
      </c>
      <c r="J694" s="14">
        <v>21.904798</v>
      </c>
      <c r="K694" s="14">
        <v>28.647763000000001</v>
      </c>
      <c r="L694" s="14">
        <v>35.316361000000001</v>
      </c>
      <c r="M694" s="14">
        <v>52.657136000000001</v>
      </c>
      <c r="N694" s="14">
        <v>49.112076000000002</v>
      </c>
    </row>
    <row r="695" spans="5:14">
      <c r="E695" s="9">
        <v>686</v>
      </c>
      <c r="F695" s="10">
        <v>6850</v>
      </c>
      <c r="G695" s="11">
        <v>109.6</v>
      </c>
      <c r="H695" s="12">
        <v>1.87005</v>
      </c>
      <c r="I695" s="14">
        <v>58.831425000000003</v>
      </c>
      <c r="J695" s="14">
        <v>21.427879000000001</v>
      </c>
      <c r="K695" s="14">
        <v>28.711252999999999</v>
      </c>
      <c r="L695" s="14">
        <v>35.565235999999999</v>
      </c>
      <c r="M695" s="14">
        <v>52.341262</v>
      </c>
      <c r="N695" s="14">
        <v>47.170766999999998</v>
      </c>
    </row>
    <row r="696" spans="5:14">
      <c r="E696" s="9">
        <v>687</v>
      </c>
      <c r="F696" s="10">
        <v>6860</v>
      </c>
      <c r="G696" s="11">
        <v>109.76</v>
      </c>
      <c r="H696" s="12">
        <v>1.8727799999999999</v>
      </c>
      <c r="I696" s="14">
        <v>60.103760999999999</v>
      </c>
      <c r="J696" s="14">
        <v>20.196279000000001</v>
      </c>
      <c r="K696" s="14">
        <v>28.158234</v>
      </c>
      <c r="L696" s="14">
        <v>33.902501000000001</v>
      </c>
      <c r="M696" s="14">
        <v>52.376905000000001</v>
      </c>
      <c r="N696" s="14">
        <v>48.639977000000002</v>
      </c>
    </row>
    <row r="697" spans="5:14">
      <c r="E697" s="9">
        <v>688</v>
      </c>
      <c r="F697" s="10">
        <v>6870</v>
      </c>
      <c r="G697" s="11">
        <v>109.92</v>
      </c>
      <c r="H697" s="12">
        <v>1.87551</v>
      </c>
      <c r="I697" s="14">
        <v>61.218330000000002</v>
      </c>
      <c r="J697" s="14">
        <v>19.854596000000001</v>
      </c>
      <c r="K697" s="14">
        <v>27.943110000000001</v>
      </c>
      <c r="L697" s="14">
        <v>35.535612999999998</v>
      </c>
      <c r="M697" s="14">
        <v>52.434840999999999</v>
      </c>
      <c r="N697" s="14">
        <v>47.68441</v>
      </c>
    </row>
    <row r="698" spans="5:14">
      <c r="E698" s="5">
        <v>689</v>
      </c>
      <c r="F698" s="6">
        <v>6880</v>
      </c>
      <c r="G698" s="7">
        <v>110.08</v>
      </c>
      <c r="H698" s="8">
        <v>1.8782399999999999</v>
      </c>
      <c r="I698" s="14">
        <v>61.504156999999999</v>
      </c>
      <c r="J698" s="14">
        <v>20.950498</v>
      </c>
      <c r="K698" s="14">
        <v>28.997776999999999</v>
      </c>
      <c r="L698" s="14">
        <v>34.807698000000002</v>
      </c>
      <c r="M698" s="14">
        <v>51.863925000000002</v>
      </c>
      <c r="N698" s="14">
        <v>49.249591000000002</v>
      </c>
    </row>
    <row r="699" spans="5:14">
      <c r="E699" s="9">
        <v>690</v>
      </c>
      <c r="F699" s="10">
        <v>6890</v>
      </c>
      <c r="G699" s="11">
        <v>110.24</v>
      </c>
      <c r="H699" s="12">
        <v>1.88097</v>
      </c>
      <c r="I699" s="14">
        <v>59.152045999999999</v>
      </c>
      <c r="J699" s="14">
        <v>21.642693999999999</v>
      </c>
      <c r="K699" s="14">
        <v>28.219642</v>
      </c>
      <c r="L699" s="14">
        <v>35.182977000000001</v>
      </c>
      <c r="M699" s="14">
        <v>52.525872</v>
      </c>
      <c r="N699" s="14">
        <v>48.737304000000002</v>
      </c>
    </row>
    <row r="700" spans="5:14">
      <c r="E700" s="9">
        <v>691</v>
      </c>
      <c r="F700" s="10">
        <v>6900</v>
      </c>
      <c r="G700" s="11">
        <v>110.4</v>
      </c>
      <c r="H700" s="12">
        <v>1.8836999999999999</v>
      </c>
      <c r="I700" s="14">
        <v>59.190579999999997</v>
      </c>
      <c r="J700" s="14">
        <v>21.287782</v>
      </c>
      <c r="K700" s="14">
        <v>27.796572000000001</v>
      </c>
      <c r="L700" s="14">
        <v>34.298685999999996</v>
      </c>
      <c r="M700" s="14">
        <v>52.258946999999999</v>
      </c>
      <c r="N700" s="14">
        <v>48.027942000000003</v>
      </c>
    </row>
    <row r="701" spans="5:14">
      <c r="E701" s="9">
        <v>692</v>
      </c>
      <c r="F701" s="10">
        <v>6910</v>
      </c>
      <c r="G701" s="11">
        <v>110.56</v>
      </c>
      <c r="H701" s="12">
        <v>1.8864300000000001</v>
      </c>
      <c r="I701" s="14">
        <v>59.744062</v>
      </c>
      <c r="J701" s="14">
        <v>21.321145000000001</v>
      </c>
      <c r="K701" s="14">
        <v>27.219785000000002</v>
      </c>
      <c r="L701" s="14">
        <v>34.721797000000002</v>
      </c>
      <c r="M701" s="14">
        <v>51.629745999999997</v>
      </c>
      <c r="N701" s="14">
        <v>48.865208000000003</v>
      </c>
    </row>
    <row r="702" spans="5:14">
      <c r="E702" s="5">
        <v>693</v>
      </c>
      <c r="F702" s="6">
        <v>6920</v>
      </c>
      <c r="G702" s="7">
        <v>110.72</v>
      </c>
      <c r="H702" s="8">
        <v>1.88916</v>
      </c>
      <c r="I702" s="14">
        <v>58.355929000000003</v>
      </c>
      <c r="J702" s="14">
        <v>21.911470000000001</v>
      </c>
      <c r="K702" s="14">
        <v>28.580145999999999</v>
      </c>
      <c r="L702" s="14">
        <v>35.167163000000002</v>
      </c>
      <c r="M702" s="14">
        <v>51.657403000000002</v>
      </c>
      <c r="N702" s="14">
        <v>49.191997999999998</v>
      </c>
    </row>
    <row r="703" spans="5:14">
      <c r="E703" s="9">
        <v>694</v>
      </c>
      <c r="F703" s="10">
        <v>6930</v>
      </c>
      <c r="G703" s="11">
        <v>110.88</v>
      </c>
      <c r="H703" s="12">
        <v>1.8918900000000001</v>
      </c>
      <c r="I703" s="14">
        <v>59.386605000000003</v>
      </c>
      <c r="J703" s="14">
        <v>21.613301</v>
      </c>
      <c r="K703" s="14">
        <v>28.354414999999999</v>
      </c>
      <c r="L703" s="14">
        <v>33.924912999999997</v>
      </c>
      <c r="M703" s="14">
        <v>51.679656999999999</v>
      </c>
      <c r="N703" s="14">
        <v>48.428060000000002</v>
      </c>
    </row>
    <row r="704" spans="5:14">
      <c r="E704" s="9">
        <v>695</v>
      </c>
      <c r="F704" s="10">
        <v>6940</v>
      </c>
      <c r="G704" s="11">
        <v>111.04</v>
      </c>
      <c r="H704" s="12">
        <v>1.89462</v>
      </c>
      <c r="I704" s="14">
        <v>58.128276</v>
      </c>
      <c r="J704" s="14">
        <v>20.306984</v>
      </c>
      <c r="K704" s="14">
        <v>27.92876</v>
      </c>
      <c r="L704" s="14">
        <v>35.039560000000002</v>
      </c>
      <c r="M704" s="14">
        <v>52.546084999999998</v>
      </c>
      <c r="N704" s="14">
        <v>47.818871000000001</v>
      </c>
    </row>
    <row r="705" spans="5:14">
      <c r="E705" s="9">
        <v>696</v>
      </c>
      <c r="F705" s="10">
        <v>6950</v>
      </c>
      <c r="G705" s="11">
        <v>111.2</v>
      </c>
      <c r="H705" s="12">
        <v>1.8973500000000001</v>
      </c>
      <c r="I705" s="14">
        <v>58.027098000000002</v>
      </c>
      <c r="J705" s="14">
        <v>19.607344000000001</v>
      </c>
      <c r="K705" s="14">
        <v>27.873719000000001</v>
      </c>
      <c r="L705" s="14">
        <v>35.888170000000002</v>
      </c>
      <c r="M705" s="14">
        <v>52.034334999999999</v>
      </c>
      <c r="N705" s="14">
        <v>48.525916000000002</v>
      </c>
    </row>
    <row r="706" spans="5:14">
      <c r="E706" s="5">
        <v>697</v>
      </c>
      <c r="F706" s="6">
        <v>6960</v>
      </c>
      <c r="G706" s="7">
        <v>111.36</v>
      </c>
      <c r="H706" s="8">
        <v>1.90008</v>
      </c>
      <c r="I706" s="14">
        <v>59.231811999999998</v>
      </c>
      <c r="J706" s="14">
        <v>21.932107999999999</v>
      </c>
      <c r="K706" s="14">
        <v>28.352139000000001</v>
      </c>
      <c r="L706" s="14">
        <v>35.472197000000001</v>
      </c>
      <c r="M706" s="14">
        <v>51.304341999999998</v>
      </c>
      <c r="N706" s="14">
        <v>48.018762000000002</v>
      </c>
    </row>
    <row r="707" spans="5:14">
      <c r="E707" s="9">
        <v>698</v>
      </c>
      <c r="F707" s="10">
        <v>6970</v>
      </c>
      <c r="G707" s="11">
        <v>111.52</v>
      </c>
      <c r="H707" s="12">
        <v>1.9028099999999999</v>
      </c>
      <c r="I707" s="14">
        <v>60.131067000000002</v>
      </c>
      <c r="J707" s="14">
        <v>19.258679000000001</v>
      </c>
      <c r="K707" s="14">
        <v>28.314454000000001</v>
      </c>
      <c r="L707" s="14">
        <v>34.448931000000002</v>
      </c>
      <c r="M707" s="14">
        <v>52.539566000000001</v>
      </c>
      <c r="N707" s="14">
        <v>47.740223</v>
      </c>
    </row>
    <row r="708" spans="5:14">
      <c r="E708" s="9">
        <v>699</v>
      </c>
      <c r="F708" s="10">
        <v>6980</v>
      </c>
      <c r="G708" s="11">
        <v>111.68</v>
      </c>
      <c r="H708" s="12">
        <v>1.90554</v>
      </c>
      <c r="I708" s="14">
        <v>60.321190999999999</v>
      </c>
      <c r="J708" s="14">
        <v>21.955596</v>
      </c>
      <c r="K708" s="14">
        <v>27.737939000000001</v>
      </c>
      <c r="L708" s="14">
        <v>35.049782999999998</v>
      </c>
      <c r="M708" s="14">
        <v>51.681550000000001</v>
      </c>
      <c r="N708" s="14">
        <v>47.850275000000003</v>
      </c>
    </row>
    <row r="709" spans="5:14">
      <c r="E709" s="9">
        <v>700</v>
      </c>
      <c r="F709" s="10">
        <v>6990</v>
      </c>
      <c r="G709" s="11">
        <v>111.84</v>
      </c>
      <c r="H709" s="12">
        <v>1.9082699999999999</v>
      </c>
      <c r="I709" s="14">
        <v>59.452759</v>
      </c>
      <c r="J709" s="14">
        <v>22.530878000000001</v>
      </c>
      <c r="K709" s="14">
        <v>27.304804000000001</v>
      </c>
      <c r="L709" s="14">
        <v>35.752276000000002</v>
      </c>
      <c r="M709" s="14">
        <v>52.161977999999998</v>
      </c>
      <c r="N709" s="14">
        <v>46.930999999999997</v>
      </c>
    </row>
    <row r="710" spans="5:14">
      <c r="E710" s="5">
        <v>701</v>
      </c>
      <c r="F710" s="6">
        <v>7000</v>
      </c>
      <c r="G710" s="7">
        <v>112</v>
      </c>
      <c r="H710" s="8">
        <v>1.911</v>
      </c>
      <c r="I710" s="14">
        <v>61.359467000000002</v>
      </c>
      <c r="J710" s="14">
        <v>21.833358</v>
      </c>
      <c r="K710" s="14">
        <v>28.323941999999999</v>
      </c>
      <c r="L710" s="14">
        <v>35.667067000000003</v>
      </c>
      <c r="M710" s="14">
        <v>52.640819999999998</v>
      </c>
      <c r="N710" s="14">
        <v>49.063319</v>
      </c>
    </row>
    <row r="711" spans="5:14">
      <c r="E711" s="9">
        <v>702</v>
      </c>
      <c r="F711" s="10">
        <v>7010</v>
      </c>
      <c r="G711" s="11">
        <v>112.16</v>
      </c>
      <c r="H711" s="12">
        <v>1.9137299999999999</v>
      </c>
      <c r="I711" s="14">
        <v>59.379660999999999</v>
      </c>
      <c r="J711" s="14">
        <v>21.137191000000001</v>
      </c>
      <c r="K711" s="14">
        <v>27.995186</v>
      </c>
      <c r="L711" s="14">
        <v>35.889366000000003</v>
      </c>
      <c r="M711" s="14">
        <v>51.679583000000001</v>
      </c>
      <c r="N711" s="14">
        <v>49.658814</v>
      </c>
    </row>
    <row r="712" spans="5:14">
      <c r="E712" s="9">
        <v>703</v>
      </c>
      <c r="F712" s="10">
        <v>7020</v>
      </c>
      <c r="G712" s="11">
        <v>112.32</v>
      </c>
      <c r="H712" s="12">
        <v>1.9164600000000001</v>
      </c>
      <c r="I712" s="14">
        <v>58.654645000000002</v>
      </c>
      <c r="J712" s="14">
        <v>21.776350000000001</v>
      </c>
      <c r="K712" s="14">
        <v>28.067855000000002</v>
      </c>
      <c r="L712" s="14">
        <v>34.800293000000003</v>
      </c>
      <c r="M712" s="14">
        <v>51.492618</v>
      </c>
      <c r="N712" s="14">
        <v>49.288705999999998</v>
      </c>
    </row>
    <row r="713" spans="5:14">
      <c r="E713" s="9">
        <v>704</v>
      </c>
      <c r="F713" s="10">
        <v>7030</v>
      </c>
      <c r="G713" s="11">
        <v>112.48</v>
      </c>
      <c r="H713" s="12">
        <v>1.91919</v>
      </c>
      <c r="I713" s="14">
        <v>58.590764</v>
      </c>
      <c r="J713" s="14">
        <v>19.217679</v>
      </c>
      <c r="K713" s="14">
        <v>29.106898000000001</v>
      </c>
      <c r="L713" s="14">
        <v>35.182321000000002</v>
      </c>
      <c r="M713" s="14">
        <v>51.976011999999997</v>
      </c>
      <c r="N713" s="14">
        <v>49.677633999999998</v>
      </c>
    </row>
    <row r="714" spans="5:14">
      <c r="E714" s="5">
        <v>705</v>
      </c>
      <c r="F714" s="6">
        <v>7040</v>
      </c>
      <c r="G714" s="7">
        <v>112.64</v>
      </c>
      <c r="H714" s="8">
        <v>1.9219200000000001</v>
      </c>
      <c r="I714" s="14">
        <v>58.453718000000002</v>
      </c>
      <c r="J714" s="14">
        <v>20.195544999999999</v>
      </c>
      <c r="K714" s="14">
        <v>28.454205000000002</v>
      </c>
      <c r="L714" s="14">
        <v>35.636519999999997</v>
      </c>
      <c r="M714" s="14">
        <v>52.03125</v>
      </c>
      <c r="N714" s="14">
        <v>49.868689000000003</v>
      </c>
    </row>
    <row r="715" spans="5:14">
      <c r="E715" s="9">
        <v>706</v>
      </c>
      <c r="F715" s="10">
        <v>7050</v>
      </c>
      <c r="G715" s="11">
        <v>112.8</v>
      </c>
      <c r="H715" s="12">
        <v>1.92465</v>
      </c>
      <c r="I715" s="14">
        <v>60.495393</v>
      </c>
      <c r="J715" s="14">
        <v>21.412410999999999</v>
      </c>
      <c r="K715" s="14">
        <v>28.083862</v>
      </c>
      <c r="L715" s="14">
        <v>34.112302</v>
      </c>
      <c r="M715" s="14">
        <v>51.298783999999998</v>
      </c>
      <c r="N715" s="14">
        <v>48.698300000000003</v>
      </c>
    </row>
    <row r="716" spans="5:14">
      <c r="E716" s="9">
        <v>707</v>
      </c>
      <c r="F716" s="10">
        <v>7060</v>
      </c>
      <c r="G716" s="11">
        <v>112.96</v>
      </c>
      <c r="H716" s="12">
        <v>1.9273800000000001</v>
      </c>
      <c r="I716" s="14">
        <v>60.538359999999997</v>
      </c>
      <c r="J716" s="14">
        <v>20.677053999999998</v>
      </c>
      <c r="K716" s="14">
        <v>27.548043</v>
      </c>
      <c r="L716" s="14">
        <v>35.415111000000003</v>
      </c>
      <c r="M716" s="14">
        <v>51.828586999999999</v>
      </c>
      <c r="N716" s="14">
        <v>46.921545000000002</v>
      </c>
    </row>
    <row r="717" spans="5:14">
      <c r="E717" s="9">
        <v>708</v>
      </c>
      <c r="F717" s="10">
        <v>7070</v>
      </c>
      <c r="G717" s="11">
        <v>113.12</v>
      </c>
      <c r="H717" s="12">
        <v>1.93011</v>
      </c>
      <c r="I717" s="14">
        <v>60.804130000000001</v>
      </c>
      <c r="J717" s="14">
        <v>20.691478</v>
      </c>
      <c r="K717" s="14">
        <v>28.024615000000001</v>
      </c>
      <c r="L717" s="14">
        <v>35.131210000000003</v>
      </c>
      <c r="M717" s="14">
        <v>51.770263999999997</v>
      </c>
      <c r="N717" s="14">
        <v>47.309362999999998</v>
      </c>
    </row>
    <row r="718" spans="5:14">
      <c r="E718" s="5">
        <v>709</v>
      </c>
      <c r="F718" s="6">
        <v>7080</v>
      </c>
      <c r="G718" s="7">
        <v>113.28</v>
      </c>
      <c r="H718" s="8">
        <v>1.9328399999999999</v>
      </c>
      <c r="I718" s="14">
        <v>60.622872000000001</v>
      </c>
      <c r="J718" s="14">
        <v>22.193441</v>
      </c>
      <c r="K718" s="14">
        <v>28.788862000000002</v>
      </c>
      <c r="L718" s="14">
        <v>34.594659999999998</v>
      </c>
      <c r="M718" s="14">
        <v>52.449190999999999</v>
      </c>
      <c r="N718" s="14">
        <v>49.605662000000002</v>
      </c>
    </row>
    <row r="719" spans="5:14">
      <c r="E719" s="9">
        <v>710</v>
      </c>
      <c r="F719" s="10">
        <v>7090</v>
      </c>
      <c r="G719" s="11">
        <v>113.44</v>
      </c>
      <c r="H719" s="12">
        <v>1.93557</v>
      </c>
      <c r="I719" s="14">
        <v>59.835942000000003</v>
      </c>
      <c r="J719" s="14">
        <v>21.014873999999999</v>
      </c>
      <c r="K719" s="14">
        <v>28.214974000000002</v>
      </c>
      <c r="L719" s="14">
        <v>33.909948</v>
      </c>
      <c r="M719" s="14">
        <v>52.296669999999999</v>
      </c>
      <c r="N719" s="14">
        <v>49.380929999999999</v>
      </c>
    </row>
    <row r="720" spans="5:14">
      <c r="E720" s="9">
        <v>711</v>
      </c>
      <c r="F720" s="10">
        <v>7100</v>
      </c>
      <c r="G720" s="11">
        <v>113.6</v>
      </c>
      <c r="H720" s="12">
        <v>1.9382999999999999</v>
      </c>
      <c r="I720" s="14">
        <v>59.624293000000002</v>
      </c>
      <c r="J720" s="14">
        <v>20.327696</v>
      </c>
      <c r="K720" s="14">
        <v>27.04204</v>
      </c>
      <c r="L720" s="14">
        <v>35.271076000000001</v>
      </c>
      <c r="M720" s="14">
        <v>52.150176000000002</v>
      </c>
      <c r="N720" s="14">
        <v>47.227623000000001</v>
      </c>
    </row>
    <row r="721" spans="5:14">
      <c r="E721" s="9">
        <v>712</v>
      </c>
      <c r="F721" s="10">
        <v>7110</v>
      </c>
      <c r="G721" s="11">
        <v>113.76</v>
      </c>
      <c r="H721" s="12">
        <v>1.94103</v>
      </c>
      <c r="I721" s="14">
        <v>58.209510000000002</v>
      </c>
      <c r="J721" s="14">
        <v>20.731017999999999</v>
      </c>
      <c r="K721" s="14">
        <v>27.172726999999998</v>
      </c>
      <c r="L721" s="14">
        <v>34.235542000000002</v>
      </c>
      <c r="M721" s="14">
        <v>52.013741000000003</v>
      </c>
      <c r="N721" s="14">
        <v>48.340187999999998</v>
      </c>
    </row>
    <row r="722" spans="5:14">
      <c r="E722" s="5">
        <v>713</v>
      </c>
      <c r="F722" s="6">
        <v>7120</v>
      </c>
      <c r="G722" s="7">
        <v>113.92</v>
      </c>
      <c r="H722" s="8">
        <v>1.9437599999999999</v>
      </c>
      <c r="I722" s="14">
        <v>57.552301999999997</v>
      </c>
      <c r="J722" s="14">
        <v>21.293683000000001</v>
      </c>
      <c r="K722" s="14">
        <v>26.509577</v>
      </c>
      <c r="L722" s="14">
        <v>35.090786999999999</v>
      </c>
      <c r="M722" s="14">
        <v>51.34149</v>
      </c>
      <c r="N722" s="14">
        <v>47.150359999999999</v>
      </c>
    </row>
    <row r="723" spans="5:14">
      <c r="E723" s="9">
        <v>714</v>
      </c>
      <c r="F723" s="10">
        <v>7130</v>
      </c>
      <c r="G723" s="11">
        <v>114.08</v>
      </c>
      <c r="H723" s="12">
        <v>1.9464900000000001</v>
      </c>
      <c r="I723" s="14">
        <v>58.128082999999997</v>
      </c>
      <c r="J723" s="14">
        <v>21.571871999999999</v>
      </c>
      <c r="K723" s="14">
        <v>27.255465999999998</v>
      </c>
      <c r="L723" s="14">
        <v>34.516354999999997</v>
      </c>
      <c r="M723" s="14">
        <v>51.678614000000003</v>
      </c>
      <c r="N723" s="14">
        <v>48.353726000000002</v>
      </c>
    </row>
    <row r="724" spans="5:14">
      <c r="E724" s="9">
        <v>715</v>
      </c>
      <c r="F724" s="10">
        <v>7140</v>
      </c>
      <c r="G724" s="11">
        <v>114.24</v>
      </c>
      <c r="H724" s="12">
        <v>1.94922</v>
      </c>
      <c r="I724" s="14">
        <v>56.020679000000001</v>
      </c>
      <c r="J724" s="14">
        <v>20.676167</v>
      </c>
      <c r="K724" s="14">
        <v>29.114266000000001</v>
      </c>
      <c r="L724" s="14">
        <v>35.211792000000003</v>
      </c>
      <c r="M724" s="14">
        <v>51.926026</v>
      </c>
      <c r="N724" s="14">
        <v>49.255797000000001</v>
      </c>
    </row>
    <row r="725" spans="5:14">
      <c r="E725" s="9">
        <v>716</v>
      </c>
      <c r="F725" s="10">
        <v>7150</v>
      </c>
      <c r="G725" s="11">
        <v>114.4</v>
      </c>
      <c r="H725" s="12">
        <v>1.9519500000000001</v>
      </c>
      <c r="I725" s="14">
        <v>59.834980999999999</v>
      </c>
      <c r="J725" s="14">
        <v>20.954893999999999</v>
      </c>
      <c r="K725" s="14">
        <v>28.252506</v>
      </c>
      <c r="L725" s="14">
        <v>34.054015999999997</v>
      </c>
      <c r="M725" s="14">
        <v>51.896402000000002</v>
      </c>
      <c r="N725" s="14">
        <v>48.609780000000001</v>
      </c>
    </row>
    <row r="726" spans="5:14">
      <c r="E726" s="5">
        <v>717</v>
      </c>
      <c r="F726" s="6">
        <v>7160</v>
      </c>
      <c r="G726" s="7">
        <v>114.56</v>
      </c>
      <c r="H726" s="8">
        <v>1.95468</v>
      </c>
      <c r="I726" s="14">
        <v>61.393106000000003</v>
      </c>
      <c r="J726" s="14">
        <v>21.148530000000001</v>
      </c>
      <c r="K726" s="14">
        <v>28.124673000000001</v>
      </c>
      <c r="L726" s="14">
        <v>34.641640000000002</v>
      </c>
      <c r="M726" s="14">
        <v>51.452458999999998</v>
      </c>
      <c r="N726" s="14">
        <v>48.221463</v>
      </c>
    </row>
    <row r="727" spans="5:14">
      <c r="E727" s="9">
        <v>718</v>
      </c>
      <c r="F727" s="10">
        <v>7170</v>
      </c>
      <c r="G727" s="11">
        <v>114.72</v>
      </c>
      <c r="H727" s="12">
        <v>1.9574100000000001</v>
      </c>
      <c r="I727" s="14">
        <v>58.980316999999999</v>
      </c>
      <c r="J727" s="14">
        <v>21.502518999999999</v>
      </c>
      <c r="K727" s="14">
        <v>28.710214000000001</v>
      </c>
      <c r="L727" s="14">
        <v>34.751882000000002</v>
      </c>
      <c r="M727" s="14">
        <v>51.782490000000003</v>
      </c>
      <c r="N727" s="14">
        <v>48.010387999999999</v>
      </c>
    </row>
    <row r="728" spans="5:14">
      <c r="E728" s="9">
        <v>719</v>
      </c>
      <c r="F728" s="10">
        <v>7180</v>
      </c>
      <c r="G728" s="11">
        <v>114.88</v>
      </c>
      <c r="H728" s="12">
        <v>1.96014</v>
      </c>
      <c r="I728" s="14">
        <v>58.419266</v>
      </c>
      <c r="J728" s="14">
        <v>20.732136000000001</v>
      </c>
      <c r="K728" s="14">
        <v>27.871327000000001</v>
      </c>
      <c r="L728" s="14">
        <v>35.030996000000002</v>
      </c>
      <c r="M728" s="14">
        <v>51.744500000000002</v>
      </c>
      <c r="N728" s="14">
        <v>48.553848000000002</v>
      </c>
    </row>
    <row r="729" spans="5:14">
      <c r="E729" s="9">
        <v>720</v>
      </c>
      <c r="F729" s="10">
        <v>7190</v>
      </c>
      <c r="G729" s="11">
        <v>115.04</v>
      </c>
      <c r="H729" s="12">
        <v>1.9628699999999999</v>
      </c>
      <c r="I729" s="14">
        <v>58.990309000000003</v>
      </c>
      <c r="J729" s="14">
        <v>20.694488</v>
      </c>
      <c r="K729" s="14">
        <v>28.690194000000002</v>
      </c>
      <c r="L729" s="14">
        <v>34.209774000000003</v>
      </c>
      <c r="M729" s="14">
        <v>52.010187999999999</v>
      </c>
      <c r="N729" s="14">
        <v>49.823903999999999</v>
      </c>
    </row>
    <row r="730" spans="5:14">
      <c r="E730" s="5">
        <v>721</v>
      </c>
      <c r="F730" s="6">
        <v>7200</v>
      </c>
      <c r="G730" s="7">
        <v>115.2</v>
      </c>
      <c r="H730" s="8">
        <v>1.9656</v>
      </c>
      <c r="I730" s="14">
        <v>60.241961000000003</v>
      </c>
      <c r="J730" s="14">
        <v>21.202186000000001</v>
      </c>
      <c r="K730" s="14">
        <v>27.52112</v>
      </c>
      <c r="L730" s="14">
        <v>34.460076999999998</v>
      </c>
      <c r="M730" s="14">
        <v>51.604517999999999</v>
      </c>
      <c r="N730" s="14">
        <v>48.060805999999999</v>
      </c>
    </row>
    <row r="731" spans="5:14">
      <c r="E731" s="9">
        <v>722</v>
      </c>
      <c r="F731" s="10">
        <v>7210</v>
      </c>
      <c r="G731" s="11">
        <v>115.36</v>
      </c>
      <c r="H731" s="12">
        <v>1.9683299999999999</v>
      </c>
      <c r="I731" s="14">
        <v>59.58032</v>
      </c>
      <c r="J731" s="14">
        <v>21.694189000000001</v>
      </c>
      <c r="K731" s="14">
        <v>27.797186</v>
      </c>
      <c r="L731" s="14">
        <v>34.687348999999998</v>
      </c>
      <c r="M731" s="14">
        <v>50.998496000000003</v>
      </c>
      <c r="N731" s="14">
        <v>49.428494000000001</v>
      </c>
    </row>
    <row r="732" spans="5:14">
      <c r="E732" s="9">
        <v>723</v>
      </c>
      <c r="F732" s="10">
        <v>7220</v>
      </c>
      <c r="G732" s="11">
        <v>115.52</v>
      </c>
      <c r="H732" s="12">
        <v>1.97106</v>
      </c>
      <c r="I732" s="14">
        <v>61.009065999999997</v>
      </c>
      <c r="J732" s="14">
        <v>21.920532999999999</v>
      </c>
      <c r="K732" s="14">
        <v>28.408878999999999</v>
      </c>
      <c r="L732" s="14">
        <v>33.975561999999996</v>
      </c>
      <c r="M732" s="14">
        <v>51.504420000000003</v>
      </c>
      <c r="N732" s="14">
        <v>49.873629000000001</v>
      </c>
    </row>
    <row r="733" spans="5:14">
      <c r="E733" s="9">
        <v>724</v>
      </c>
      <c r="F733" s="10">
        <v>7230</v>
      </c>
      <c r="G733" s="11">
        <v>115.68</v>
      </c>
      <c r="H733" s="12">
        <v>1.9737899999999999</v>
      </c>
      <c r="I733" s="14">
        <v>60.571955000000003</v>
      </c>
      <c r="J733" s="14">
        <v>22.297049000000001</v>
      </c>
      <c r="K733" s="14">
        <v>27.926525000000002</v>
      </c>
      <c r="L733" s="14">
        <v>35.387259999999998</v>
      </c>
      <c r="M733" s="14">
        <v>51.521698000000001</v>
      </c>
      <c r="N733" s="14">
        <v>48.958011999999997</v>
      </c>
    </row>
    <row r="734" spans="5:14">
      <c r="E734" s="5">
        <v>725</v>
      </c>
      <c r="F734" s="6">
        <v>7240</v>
      </c>
      <c r="G734" s="7">
        <v>115.84</v>
      </c>
      <c r="H734" s="8">
        <v>1.9765200000000001</v>
      </c>
      <c r="I734" s="14">
        <v>60.889566000000002</v>
      </c>
      <c r="J734" s="14">
        <v>22.554715999999999</v>
      </c>
      <c r="K734" s="14">
        <v>27.791826</v>
      </c>
      <c r="L734" s="14">
        <v>35.458928</v>
      </c>
      <c r="M734" s="14">
        <v>51.850074999999997</v>
      </c>
      <c r="N734" s="14">
        <v>49.704486000000003</v>
      </c>
    </row>
    <row r="735" spans="5:14">
      <c r="E735" s="9">
        <v>726</v>
      </c>
      <c r="F735" s="10">
        <v>7250</v>
      </c>
      <c r="G735" s="11">
        <v>116</v>
      </c>
      <c r="H735" s="12">
        <v>1.97925</v>
      </c>
      <c r="I735" s="14">
        <v>58.24727</v>
      </c>
      <c r="J735" s="14">
        <v>20.477437999999999</v>
      </c>
      <c r="K735" s="14">
        <v>28.650732000000001</v>
      </c>
      <c r="L735" s="14">
        <v>35.606200000000001</v>
      </c>
      <c r="M735" s="14">
        <v>52.033104999999999</v>
      </c>
      <c r="N735" s="14">
        <v>49.680182000000002</v>
      </c>
    </row>
    <row r="736" spans="5:14">
      <c r="E736" s="9">
        <v>727</v>
      </c>
      <c r="F736" s="10">
        <v>7260</v>
      </c>
      <c r="G736" s="11">
        <v>116.16</v>
      </c>
      <c r="H736" s="12">
        <v>1.9819800000000001</v>
      </c>
      <c r="I736" s="14">
        <v>57.593884000000003</v>
      </c>
      <c r="J736" s="14">
        <v>20.490476000000001</v>
      </c>
      <c r="K736" s="14">
        <v>28.511716</v>
      </c>
      <c r="L736" s="14">
        <v>35.423828</v>
      </c>
      <c r="M736" s="14">
        <v>52.085140000000003</v>
      </c>
      <c r="N736" s="14">
        <v>48.995817000000002</v>
      </c>
    </row>
    <row r="737" spans="5:14">
      <c r="E737" s="9">
        <v>728</v>
      </c>
      <c r="F737" s="10">
        <v>7270</v>
      </c>
      <c r="G737" s="11">
        <v>116.32</v>
      </c>
      <c r="H737" s="12">
        <v>1.98471</v>
      </c>
      <c r="I737" s="14">
        <v>57.755040000000001</v>
      </c>
      <c r="J737" s="14">
        <v>20.021771999999999</v>
      </c>
      <c r="K737" s="14">
        <v>27.906699</v>
      </c>
      <c r="L737" s="14">
        <v>34.435389000000001</v>
      </c>
      <c r="M737" s="14">
        <v>51.967801000000001</v>
      </c>
      <c r="N737" s="14">
        <v>48.326538999999997</v>
      </c>
    </row>
    <row r="738" spans="5:14">
      <c r="E738" s="5">
        <v>729</v>
      </c>
      <c r="F738" s="6">
        <v>7280</v>
      </c>
      <c r="G738" s="7">
        <v>116.48</v>
      </c>
      <c r="H738" s="8">
        <v>1.9874400000000001</v>
      </c>
      <c r="I738" s="14">
        <v>58.389448999999999</v>
      </c>
      <c r="J738" s="14">
        <v>19.427707000000002</v>
      </c>
      <c r="K738" s="14">
        <v>27.720541999999998</v>
      </c>
      <c r="L738" s="14">
        <v>34.798709000000002</v>
      </c>
      <c r="M738" s="14">
        <v>51.219830000000002</v>
      </c>
      <c r="N738" s="14">
        <v>49.818547000000002</v>
      </c>
    </row>
    <row r="739" spans="5:14">
      <c r="E739" s="9">
        <v>730</v>
      </c>
      <c r="F739" s="10">
        <v>7290</v>
      </c>
      <c r="G739" s="11">
        <v>116.64</v>
      </c>
      <c r="H739" s="12">
        <v>1.99017</v>
      </c>
      <c r="I739" s="14">
        <v>58.702277000000002</v>
      </c>
      <c r="J739" s="14">
        <v>21.322880999999999</v>
      </c>
      <c r="K739" s="14">
        <v>27.613503000000001</v>
      </c>
      <c r="L739" s="14">
        <v>34.937033</v>
      </c>
      <c r="M739" s="14">
        <v>51.597842999999997</v>
      </c>
      <c r="N739" s="14">
        <v>47.223613999999998</v>
      </c>
    </row>
    <row r="740" spans="5:14">
      <c r="E740" s="9">
        <v>731</v>
      </c>
      <c r="F740" s="10">
        <v>7300</v>
      </c>
      <c r="G740" s="11">
        <v>116.8</v>
      </c>
      <c r="H740" s="12">
        <v>1.9928999999999999</v>
      </c>
      <c r="I740" s="14">
        <v>59.386411000000003</v>
      </c>
      <c r="J740" s="14">
        <v>21.863332</v>
      </c>
      <c r="K740" s="14">
        <v>28.033835</v>
      </c>
      <c r="L740" s="14">
        <v>34.872346999999998</v>
      </c>
      <c r="M740" s="14">
        <v>52.007840999999999</v>
      </c>
      <c r="N740" s="14">
        <v>49.040103000000002</v>
      </c>
    </row>
    <row r="741" spans="5:14">
      <c r="E741" s="9">
        <v>732</v>
      </c>
      <c r="F741" s="10">
        <v>7310</v>
      </c>
      <c r="G741" s="11">
        <v>116.96</v>
      </c>
      <c r="H741" s="12">
        <v>1.99563</v>
      </c>
      <c r="I741" s="14">
        <v>59.178345999999998</v>
      </c>
      <c r="J741" s="14">
        <v>21.080603</v>
      </c>
      <c r="K741" s="14">
        <v>28.595613</v>
      </c>
      <c r="L741" s="14">
        <v>35.138846999999998</v>
      </c>
      <c r="M741" s="14">
        <v>51.17427</v>
      </c>
      <c r="N741" s="14">
        <v>49.778351000000001</v>
      </c>
    </row>
    <row r="742" spans="5:14">
      <c r="E742" s="5">
        <v>733</v>
      </c>
      <c r="F742" s="6">
        <v>7320</v>
      </c>
      <c r="G742" s="7">
        <v>117.12</v>
      </c>
      <c r="H742" s="8">
        <v>1.9983599999999999</v>
      </c>
      <c r="I742" s="14">
        <v>58.546253999999998</v>
      </c>
      <c r="J742" s="14">
        <v>21.665258000000001</v>
      </c>
      <c r="K742" s="14">
        <v>27.823803999999999</v>
      </c>
      <c r="L742" s="14">
        <v>34.657572999999999</v>
      </c>
      <c r="M742" s="14">
        <v>51.328719999999997</v>
      </c>
      <c r="N742" s="14">
        <v>47.320010000000003</v>
      </c>
    </row>
    <row r="743" spans="5:14">
      <c r="E743" s="9">
        <v>734</v>
      </c>
      <c r="F743" s="10">
        <v>7330</v>
      </c>
      <c r="G743" s="11">
        <v>117.28</v>
      </c>
      <c r="H743" s="12">
        <v>2.00109</v>
      </c>
      <c r="I743" s="14">
        <v>57.758049999999997</v>
      </c>
      <c r="J743" s="14">
        <v>21.326584</v>
      </c>
      <c r="K743" s="14">
        <v>28.338291999999999</v>
      </c>
      <c r="L743" s="14">
        <v>33.523870000000002</v>
      </c>
      <c r="M743" s="14">
        <v>51.329681000000001</v>
      </c>
      <c r="N743" s="14">
        <v>48.621231000000002</v>
      </c>
    </row>
    <row r="744" spans="5:14">
      <c r="E744" s="9">
        <v>735</v>
      </c>
      <c r="F744" s="10">
        <v>7340</v>
      </c>
      <c r="G744" s="11">
        <v>117.44</v>
      </c>
      <c r="H744" s="12">
        <v>2.0038200000000002</v>
      </c>
      <c r="I744" s="14">
        <v>59.023828999999999</v>
      </c>
      <c r="J744" s="14">
        <v>21.131059</v>
      </c>
      <c r="K744" s="14">
        <v>28.025773999999998</v>
      </c>
      <c r="L744" s="14">
        <v>34.652287000000001</v>
      </c>
      <c r="M744" s="14">
        <v>51.151708999999997</v>
      </c>
      <c r="N744" s="14">
        <v>48.484416000000003</v>
      </c>
    </row>
    <row r="745" spans="5:14">
      <c r="E745" s="9">
        <v>736</v>
      </c>
      <c r="F745" s="10">
        <v>7350</v>
      </c>
      <c r="G745" s="11">
        <v>117.6</v>
      </c>
      <c r="H745" s="12">
        <v>2.0065499999999998</v>
      </c>
      <c r="I745" s="14">
        <v>58.906295999999998</v>
      </c>
      <c r="J745" s="14">
        <v>21.312428000000001</v>
      </c>
      <c r="K745" s="14">
        <v>27.733927000000001</v>
      </c>
      <c r="L745" s="14">
        <v>35.062742999999998</v>
      </c>
      <c r="M745" s="14">
        <v>50.830931999999997</v>
      </c>
      <c r="N745" s="14">
        <v>48.143313999999997</v>
      </c>
    </row>
    <row r="746" spans="5:14">
      <c r="E746" s="5">
        <v>737</v>
      </c>
      <c r="F746" s="6">
        <v>7360</v>
      </c>
      <c r="G746" s="7">
        <v>117.76</v>
      </c>
      <c r="H746" s="8">
        <v>2.00928</v>
      </c>
      <c r="I746" s="14">
        <v>59.414686000000003</v>
      </c>
      <c r="J746" s="14">
        <v>20.490089000000001</v>
      </c>
      <c r="K746" s="14">
        <v>28.071290000000001</v>
      </c>
      <c r="L746" s="14">
        <v>34.817999</v>
      </c>
      <c r="M746" s="14">
        <v>51.291727999999999</v>
      </c>
      <c r="N746" s="14">
        <v>49.508223000000001</v>
      </c>
    </row>
    <row r="747" spans="5:14">
      <c r="E747" s="9">
        <v>738</v>
      </c>
      <c r="F747" s="10">
        <v>7370</v>
      </c>
      <c r="G747" s="11">
        <v>117.92</v>
      </c>
      <c r="H747" s="12">
        <v>2.0120100000000001</v>
      </c>
      <c r="I747" s="14">
        <v>58.450476999999999</v>
      </c>
      <c r="J747" s="14">
        <v>20.699849</v>
      </c>
      <c r="K747" s="14">
        <v>28.153451</v>
      </c>
      <c r="L747" s="14">
        <v>34.704358999999997</v>
      </c>
      <c r="M747" s="14">
        <v>51.151626999999998</v>
      </c>
      <c r="N747" s="14">
        <v>48.415140999999998</v>
      </c>
    </row>
    <row r="748" spans="5:14">
      <c r="E748" s="9">
        <v>739</v>
      </c>
      <c r="F748" s="10">
        <v>7380</v>
      </c>
      <c r="G748" s="11">
        <v>118.08</v>
      </c>
      <c r="H748" s="12">
        <v>2.0147400000000002</v>
      </c>
      <c r="I748" s="14">
        <v>61.390788999999998</v>
      </c>
      <c r="J748" s="14">
        <v>20.789185</v>
      </c>
      <c r="K748" s="14">
        <v>27.519615000000002</v>
      </c>
      <c r="L748" s="14">
        <v>34.316276999999999</v>
      </c>
      <c r="M748" s="14">
        <v>52.323790000000002</v>
      </c>
      <c r="N748" s="14">
        <v>48.492440999999999</v>
      </c>
    </row>
    <row r="749" spans="5:14">
      <c r="E749" s="9">
        <v>740</v>
      </c>
      <c r="F749" s="10">
        <v>7390</v>
      </c>
      <c r="G749" s="11">
        <v>118.24</v>
      </c>
      <c r="H749" s="12">
        <v>2.0174699999999999</v>
      </c>
      <c r="I749" s="14">
        <v>59.899242000000001</v>
      </c>
      <c r="J749" s="14">
        <v>21.553086</v>
      </c>
      <c r="K749" s="14">
        <v>28.146622000000001</v>
      </c>
      <c r="L749" s="14">
        <v>35.422784999999998</v>
      </c>
      <c r="M749" s="14">
        <v>51.223219999999998</v>
      </c>
      <c r="N749" s="14">
        <v>49.690829000000001</v>
      </c>
    </row>
    <row r="750" spans="5:14">
      <c r="E750" s="5">
        <v>741</v>
      </c>
      <c r="F750" s="6">
        <v>7400</v>
      </c>
      <c r="G750" s="7">
        <v>118.4</v>
      </c>
      <c r="H750" s="8">
        <v>2.0202</v>
      </c>
      <c r="I750" s="14">
        <v>60.561584000000003</v>
      </c>
      <c r="J750" s="14">
        <v>22.136004</v>
      </c>
      <c r="K750" s="14">
        <v>27.506077000000001</v>
      </c>
      <c r="L750" s="14">
        <v>34.403064999999998</v>
      </c>
      <c r="M750" s="14">
        <v>50.755256000000003</v>
      </c>
      <c r="N750" s="14">
        <v>49.242260000000002</v>
      </c>
    </row>
    <row r="751" spans="5:14">
      <c r="E751" s="9">
        <v>742</v>
      </c>
      <c r="F751" s="10">
        <v>7410</v>
      </c>
      <c r="G751" s="11">
        <v>118.56</v>
      </c>
      <c r="H751" s="12">
        <v>2.0229300000000001</v>
      </c>
      <c r="I751" s="14">
        <v>57.698146999999999</v>
      </c>
      <c r="J751" s="14">
        <v>21.441610000000001</v>
      </c>
      <c r="K751" s="14">
        <v>28.865006999999999</v>
      </c>
      <c r="L751" s="14">
        <v>34.333092999999998</v>
      </c>
      <c r="M751" s="14">
        <v>51.549168000000002</v>
      </c>
      <c r="N751" s="14">
        <v>48.459769999999999</v>
      </c>
    </row>
    <row r="752" spans="5:14">
      <c r="E752" s="9">
        <v>743</v>
      </c>
      <c r="F752" s="10">
        <v>7420</v>
      </c>
      <c r="G752" s="11">
        <v>118.72</v>
      </c>
      <c r="H752" s="12">
        <v>2.0256599999999998</v>
      </c>
      <c r="I752" s="14">
        <v>60.771920999999999</v>
      </c>
      <c r="J752" s="14">
        <v>20.556201999999999</v>
      </c>
      <c r="K752" s="14">
        <v>28.464079999999999</v>
      </c>
      <c r="L752" s="14">
        <v>34.561025000000001</v>
      </c>
      <c r="M752" s="14">
        <v>51.246406</v>
      </c>
      <c r="N752" s="14">
        <v>47.722169999999998</v>
      </c>
    </row>
    <row r="753" spans="5:14">
      <c r="E753" s="9">
        <v>744</v>
      </c>
      <c r="F753" s="10">
        <v>7430</v>
      </c>
      <c r="G753" s="11">
        <v>118.88</v>
      </c>
      <c r="H753" s="12">
        <v>2.0283899999999999</v>
      </c>
      <c r="I753" s="14">
        <v>59.625954999999998</v>
      </c>
      <c r="J753" s="14">
        <v>21.250674</v>
      </c>
      <c r="K753" s="14">
        <v>28.204599000000002</v>
      </c>
      <c r="L753" s="14">
        <v>34.575605000000003</v>
      </c>
      <c r="M753" s="14">
        <v>51.215739999999997</v>
      </c>
      <c r="N753" s="14">
        <v>48.605457999999999</v>
      </c>
    </row>
    <row r="754" spans="5:14">
      <c r="E754" s="5">
        <v>745</v>
      </c>
      <c r="F754" s="6">
        <v>7440</v>
      </c>
      <c r="G754" s="7">
        <v>119.04</v>
      </c>
      <c r="H754" s="8">
        <v>2.03112</v>
      </c>
      <c r="I754" s="14">
        <v>58.562109</v>
      </c>
      <c r="J754" s="14">
        <v>20.593581</v>
      </c>
      <c r="K754" s="14">
        <v>27.176624</v>
      </c>
      <c r="L754" s="14">
        <v>35.092407000000001</v>
      </c>
      <c r="M754" s="14">
        <v>51.279040000000002</v>
      </c>
      <c r="N754" s="14">
        <v>50.054648999999998</v>
      </c>
    </row>
    <row r="755" spans="5:14">
      <c r="E755" s="9">
        <v>746</v>
      </c>
      <c r="F755" s="10">
        <v>7450</v>
      </c>
      <c r="G755" s="11">
        <v>119.2</v>
      </c>
      <c r="H755" s="12">
        <v>2.0338500000000002</v>
      </c>
      <c r="I755" s="14">
        <v>57.414824000000003</v>
      </c>
      <c r="J755" s="14">
        <v>20.200638000000001</v>
      </c>
      <c r="K755" s="14">
        <v>27.985965</v>
      </c>
      <c r="L755" s="14">
        <v>34.139995999999996</v>
      </c>
      <c r="M755" s="14">
        <v>51.072592</v>
      </c>
      <c r="N755" s="14">
        <v>49.968049999999998</v>
      </c>
    </row>
    <row r="756" spans="5:14">
      <c r="E756" s="9">
        <v>747</v>
      </c>
      <c r="F756" s="10">
        <v>7460</v>
      </c>
      <c r="G756" s="11">
        <v>119.36</v>
      </c>
      <c r="H756" s="12">
        <v>2.0365799999999998</v>
      </c>
      <c r="I756" s="14">
        <v>56.7057</v>
      </c>
      <c r="J756" s="14">
        <v>20.331551999999999</v>
      </c>
      <c r="K756" s="14">
        <v>28.481589</v>
      </c>
      <c r="L756" s="14">
        <v>33.817757999999998</v>
      </c>
      <c r="M756" s="14">
        <v>51.230127000000003</v>
      </c>
      <c r="N756" s="14">
        <v>48.311763999999997</v>
      </c>
    </row>
    <row r="757" spans="5:14">
      <c r="E757" s="9">
        <v>748</v>
      </c>
      <c r="F757" s="10">
        <v>7470</v>
      </c>
      <c r="G757" s="11">
        <v>119.52</v>
      </c>
      <c r="H757" s="12">
        <v>2.03931</v>
      </c>
      <c r="I757" s="14">
        <v>58.412941000000004</v>
      </c>
      <c r="J757" s="14">
        <v>20.323684</v>
      </c>
      <c r="K757" s="14">
        <v>28.875423000000001</v>
      </c>
      <c r="L757" s="14">
        <v>34.61468</v>
      </c>
      <c r="M757" s="14">
        <v>51.391514000000001</v>
      </c>
      <c r="N757" s="14">
        <v>49.507261999999997</v>
      </c>
    </row>
    <row r="758" spans="5:14">
      <c r="E758" s="5">
        <v>749</v>
      </c>
      <c r="F758" s="6">
        <v>7480</v>
      </c>
      <c r="G758" s="7">
        <v>119.68</v>
      </c>
      <c r="H758" s="8">
        <v>2.0420400000000001</v>
      </c>
      <c r="I758" s="14">
        <v>58.468567</v>
      </c>
      <c r="J758" s="14">
        <v>21.198058</v>
      </c>
      <c r="K758" s="14">
        <v>27.134423999999999</v>
      </c>
      <c r="L758" s="14">
        <v>33.933168000000002</v>
      </c>
      <c r="M758" s="14">
        <v>51.479579999999999</v>
      </c>
      <c r="N758" s="14">
        <v>48.093209000000002</v>
      </c>
    </row>
    <row r="759" spans="5:14">
      <c r="E759" s="9">
        <v>750</v>
      </c>
      <c r="F759" s="10">
        <v>7490</v>
      </c>
      <c r="G759" s="11">
        <v>119.84</v>
      </c>
      <c r="H759" s="12">
        <v>2.0447700000000002</v>
      </c>
      <c r="I759" s="14">
        <v>57.938338999999999</v>
      </c>
      <c r="J759" s="14">
        <v>20.451554999999999</v>
      </c>
      <c r="K759" s="14">
        <v>28.667165000000001</v>
      </c>
      <c r="L759" s="14">
        <v>34.100574999999999</v>
      </c>
      <c r="M759" s="14">
        <v>51.218519000000001</v>
      </c>
      <c r="N759" s="14">
        <v>48.873001000000002</v>
      </c>
    </row>
    <row r="760" spans="5:14">
      <c r="E760" s="9">
        <v>751</v>
      </c>
      <c r="F760" s="10">
        <v>7500</v>
      </c>
      <c r="G760" s="11">
        <v>120</v>
      </c>
      <c r="H760" s="12">
        <v>2.0474999999999999</v>
      </c>
      <c r="I760" s="14">
        <v>58.569977000000002</v>
      </c>
      <c r="J760" s="14">
        <v>21.120296</v>
      </c>
      <c r="K760" s="14">
        <v>26.928906999999999</v>
      </c>
      <c r="L760" s="14">
        <v>33.810777000000002</v>
      </c>
      <c r="M760" s="14">
        <v>50.774501000000001</v>
      </c>
      <c r="N760" s="14">
        <v>47.551983999999997</v>
      </c>
    </row>
    <row r="761" spans="5:14">
      <c r="E761" s="9">
        <v>752</v>
      </c>
      <c r="F761" s="10">
        <v>7510</v>
      </c>
      <c r="G761" s="11">
        <v>120.16</v>
      </c>
      <c r="H761" s="12">
        <v>2.05023</v>
      </c>
      <c r="I761" s="14">
        <v>57.999746999999999</v>
      </c>
      <c r="J761" s="14">
        <v>20.275583000000001</v>
      </c>
      <c r="K761" s="14">
        <v>27.191320000000001</v>
      </c>
      <c r="L761" s="14">
        <v>34.033613000000003</v>
      </c>
      <c r="M761" s="14">
        <v>51.282004999999998</v>
      </c>
      <c r="N761" s="14">
        <v>47.993572</v>
      </c>
    </row>
    <row r="762" spans="5:14">
      <c r="E762" s="5">
        <v>753</v>
      </c>
      <c r="F762" s="6">
        <v>7520</v>
      </c>
      <c r="G762" s="7">
        <v>120.32</v>
      </c>
      <c r="H762" s="8">
        <v>2.0529600000000001</v>
      </c>
      <c r="I762" s="14">
        <v>59.331828000000002</v>
      </c>
      <c r="J762" s="14">
        <v>21.455922999999999</v>
      </c>
      <c r="K762" s="14">
        <v>26.634091000000002</v>
      </c>
      <c r="L762" s="14">
        <v>33.426819000000002</v>
      </c>
      <c r="M762" s="14">
        <v>50.661363999999999</v>
      </c>
      <c r="N762" s="14">
        <v>48.140377999999998</v>
      </c>
    </row>
    <row r="763" spans="5:14">
      <c r="E763" s="9">
        <v>754</v>
      </c>
      <c r="F763" s="10">
        <v>7530</v>
      </c>
      <c r="G763" s="11">
        <v>120.48</v>
      </c>
      <c r="H763" s="12">
        <v>2.0556899999999998</v>
      </c>
      <c r="I763" s="14">
        <v>57.423153999999997</v>
      </c>
      <c r="J763" s="14">
        <v>19.763527</v>
      </c>
      <c r="K763" s="14">
        <v>27.229932999999999</v>
      </c>
      <c r="L763" s="14">
        <v>34.035463999999997</v>
      </c>
      <c r="M763" s="14">
        <v>51.006906999999998</v>
      </c>
      <c r="N763" s="14">
        <v>47.479467</v>
      </c>
    </row>
    <row r="764" spans="5:14">
      <c r="E764" s="9">
        <v>755</v>
      </c>
      <c r="F764" s="10">
        <v>7540</v>
      </c>
      <c r="G764" s="11">
        <v>120.64</v>
      </c>
      <c r="H764" s="12">
        <v>2.0584199999999999</v>
      </c>
      <c r="I764" s="14">
        <v>56.781033000000001</v>
      </c>
      <c r="J764" s="14">
        <v>20.754546999999999</v>
      </c>
      <c r="K764" s="14">
        <v>27.881392999999999</v>
      </c>
      <c r="L764" s="14">
        <v>33.251891000000001</v>
      </c>
      <c r="M764" s="14">
        <v>50.780670000000001</v>
      </c>
      <c r="N764" s="14">
        <v>48.164526000000002</v>
      </c>
    </row>
    <row r="765" spans="5:14">
      <c r="E765" s="9">
        <v>756</v>
      </c>
      <c r="F765" s="10">
        <v>7550</v>
      </c>
      <c r="G765" s="11">
        <v>120.8</v>
      </c>
      <c r="H765" s="12">
        <v>2.06115</v>
      </c>
      <c r="I765" s="14">
        <v>55.912860999999999</v>
      </c>
      <c r="J765" s="14">
        <v>20.444842000000001</v>
      </c>
      <c r="K765" s="14">
        <v>28.592874999999999</v>
      </c>
      <c r="L765" s="14">
        <v>34.053941999999999</v>
      </c>
      <c r="M765" s="14">
        <v>50.406278999999998</v>
      </c>
      <c r="N765" s="14">
        <v>48.708373000000002</v>
      </c>
    </row>
    <row r="766" spans="5:14">
      <c r="E766" s="5">
        <v>757</v>
      </c>
      <c r="F766" s="6">
        <v>7560</v>
      </c>
      <c r="G766" s="7">
        <v>120.96</v>
      </c>
      <c r="H766" s="8">
        <v>2.0638800000000002</v>
      </c>
      <c r="I766" s="14">
        <v>57.902158999999997</v>
      </c>
      <c r="J766" s="14">
        <v>20.318632999999998</v>
      </c>
      <c r="K766" s="14">
        <v>27.973928999999998</v>
      </c>
      <c r="L766" s="14">
        <v>34.461812999999999</v>
      </c>
      <c r="M766" s="14">
        <v>50.446862000000003</v>
      </c>
      <c r="N766" s="14">
        <v>48.066163000000003</v>
      </c>
    </row>
    <row r="767" spans="5:14">
      <c r="E767" s="9">
        <v>758</v>
      </c>
      <c r="F767" s="10">
        <v>7570</v>
      </c>
      <c r="G767" s="11">
        <v>121.12</v>
      </c>
      <c r="H767" s="12">
        <v>2.0666099999999998</v>
      </c>
      <c r="I767" s="14">
        <v>56.845987000000001</v>
      </c>
      <c r="J767" s="14">
        <v>19.827867000000001</v>
      </c>
      <c r="K767" s="14">
        <v>27.346616000000001</v>
      </c>
      <c r="L767" s="14">
        <v>33.943275</v>
      </c>
      <c r="M767" s="14">
        <v>50.715023000000002</v>
      </c>
      <c r="N767" s="14">
        <v>49.125844000000001</v>
      </c>
    </row>
    <row r="768" spans="5:14">
      <c r="E768" s="9">
        <v>759</v>
      </c>
      <c r="F768" s="10">
        <v>7580</v>
      </c>
      <c r="G768" s="11">
        <v>121.28</v>
      </c>
      <c r="H768" s="12">
        <v>2.06934</v>
      </c>
      <c r="I768" s="14">
        <v>57.790564000000003</v>
      </c>
      <c r="J768" s="14">
        <v>21.222902000000001</v>
      </c>
      <c r="K768" s="14">
        <v>27.869396999999999</v>
      </c>
      <c r="L768" s="14">
        <v>33.714497000000001</v>
      </c>
      <c r="M768" s="14">
        <v>50.434829000000001</v>
      </c>
      <c r="N768" s="14">
        <v>48.238435000000003</v>
      </c>
    </row>
    <row r="769" spans="5:14">
      <c r="E769" s="9">
        <v>760</v>
      </c>
      <c r="F769" s="10">
        <v>7590</v>
      </c>
      <c r="G769" s="11">
        <v>121.44</v>
      </c>
      <c r="H769" s="12">
        <v>2.0720700000000001</v>
      </c>
      <c r="I769" s="14">
        <v>58.251055000000001</v>
      </c>
      <c r="J769" s="14">
        <v>21.469653999999998</v>
      </c>
      <c r="K769" s="14">
        <v>27.835605000000001</v>
      </c>
      <c r="L769" s="14">
        <v>33.330848000000003</v>
      </c>
      <c r="M769" s="14">
        <v>50.707616999999999</v>
      </c>
      <c r="N769" s="14">
        <v>48.086458</v>
      </c>
    </row>
    <row r="770" spans="5:14">
      <c r="E770" s="5">
        <v>761</v>
      </c>
      <c r="F770" s="6">
        <v>7600</v>
      </c>
      <c r="G770" s="7">
        <v>121.6</v>
      </c>
      <c r="H770" s="8">
        <v>2.0748000000000002</v>
      </c>
      <c r="I770" s="14">
        <v>57.769500999999998</v>
      </c>
      <c r="J770" s="14">
        <v>21.159642999999999</v>
      </c>
      <c r="K770" s="14">
        <v>28.129843999999999</v>
      </c>
      <c r="L770" s="14">
        <v>34.577646999999999</v>
      </c>
      <c r="M770" s="14">
        <v>50.935887999999998</v>
      </c>
      <c r="N770" s="14">
        <v>48.475467999999999</v>
      </c>
    </row>
    <row r="771" spans="5:14">
      <c r="E771" s="9">
        <v>762</v>
      </c>
      <c r="F771" s="10">
        <v>7610</v>
      </c>
      <c r="G771" s="11">
        <v>121.76</v>
      </c>
      <c r="H771" s="12">
        <v>2.0775299999999999</v>
      </c>
      <c r="I771" s="14">
        <v>57.857798000000003</v>
      </c>
      <c r="J771" s="14">
        <v>20.839406</v>
      </c>
      <c r="K771" s="14">
        <v>28.488689999999998</v>
      </c>
      <c r="L771" s="14">
        <v>33.353299999999997</v>
      </c>
      <c r="M771" s="14">
        <v>50.583297000000002</v>
      </c>
      <c r="N771" s="14">
        <v>47.132120999999998</v>
      </c>
    </row>
    <row r="772" spans="5:14">
      <c r="E772" s="9">
        <v>763</v>
      </c>
      <c r="F772" s="10">
        <v>7620</v>
      </c>
      <c r="G772" s="11">
        <v>121.92</v>
      </c>
      <c r="H772" s="12">
        <v>2.08026</v>
      </c>
      <c r="I772" s="14">
        <v>57.750562000000002</v>
      </c>
      <c r="J772" s="14">
        <v>21.279720000000001</v>
      </c>
      <c r="K772" s="14">
        <v>27.787970000000001</v>
      </c>
      <c r="L772" s="14">
        <v>33.826858999999999</v>
      </c>
      <c r="M772" s="14">
        <v>50.551200000000001</v>
      </c>
      <c r="N772" s="14">
        <v>46.686560999999998</v>
      </c>
    </row>
    <row r="773" spans="5:14">
      <c r="E773" s="9">
        <v>764</v>
      </c>
      <c r="F773" s="10">
        <v>7630</v>
      </c>
      <c r="G773" s="11">
        <v>122.08</v>
      </c>
      <c r="H773" s="12">
        <v>2.0829900000000001</v>
      </c>
      <c r="I773" s="14">
        <v>58.578037999999999</v>
      </c>
      <c r="J773" s="14">
        <v>21.461399</v>
      </c>
      <c r="K773" s="14">
        <v>26.853228000000001</v>
      </c>
      <c r="L773" s="14">
        <v>34.137529999999998</v>
      </c>
      <c r="M773" s="14">
        <v>50.525972000000003</v>
      </c>
      <c r="N773" s="14">
        <v>47.582732</v>
      </c>
    </row>
    <row r="774" spans="5:14">
      <c r="E774" s="5">
        <v>765</v>
      </c>
      <c r="F774" s="6">
        <v>7640</v>
      </c>
      <c r="G774" s="7">
        <v>122.24</v>
      </c>
      <c r="H774" s="8">
        <v>2.0857199999999998</v>
      </c>
      <c r="I774" s="14">
        <v>57.959476000000002</v>
      </c>
      <c r="J774" s="14">
        <v>20.696418000000001</v>
      </c>
      <c r="K774" s="14">
        <v>27.800349000000001</v>
      </c>
      <c r="L774" s="14">
        <v>32.635261999999997</v>
      </c>
      <c r="M774" s="14">
        <v>50.534652000000001</v>
      </c>
      <c r="N774" s="14">
        <v>48.970014999999997</v>
      </c>
    </row>
    <row r="775" spans="5:14">
      <c r="E775" s="9">
        <v>766</v>
      </c>
      <c r="F775" s="10">
        <v>7650</v>
      </c>
      <c r="G775" s="11">
        <v>122.4</v>
      </c>
      <c r="H775" s="12">
        <v>2.0884499999999999</v>
      </c>
      <c r="I775" s="14">
        <v>56.688802000000003</v>
      </c>
      <c r="J775" s="14">
        <v>21.001723999999999</v>
      </c>
      <c r="K775" s="14">
        <v>27.859369000000001</v>
      </c>
      <c r="L775" s="14">
        <v>33.946899000000002</v>
      </c>
      <c r="M775" s="14">
        <v>50.031351000000001</v>
      </c>
      <c r="N775" s="14">
        <v>48.236736999999998</v>
      </c>
    </row>
    <row r="776" spans="5:14">
      <c r="E776" s="9">
        <v>767</v>
      </c>
      <c r="F776" s="10">
        <v>7660</v>
      </c>
      <c r="G776" s="11">
        <v>122.56</v>
      </c>
      <c r="H776" s="12">
        <v>2.09118</v>
      </c>
      <c r="I776" s="14">
        <v>57.808810000000001</v>
      </c>
      <c r="J776" s="14">
        <v>21.157557000000001</v>
      </c>
      <c r="K776" s="14">
        <v>27.68282</v>
      </c>
      <c r="L776" s="14">
        <v>33.190325999999999</v>
      </c>
      <c r="M776" s="14">
        <v>50.159835999999999</v>
      </c>
      <c r="N776" s="14">
        <v>47.921674000000003</v>
      </c>
    </row>
    <row r="777" spans="5:14">
      <c r="E777" s="9">
        <v>768</v>
      </c>
      <c r="F777" s="10">
        <v>7670</v>
      </c>
      <c r="G777" s="11">
        <v>122.72</v>
      </c>
      <c r="H777" s="12">
        <v>2.0939100000000002</v>
      </c>
      <c r="I777" s="14">
        <v>59.801654999999997</v>
      </c>
      <c r="J777" s="14">
        <v>19.977298999999999</v>
      </c>
      <c r="K777" s="14">
        <v>28.879935</v>
      </c>
      <c r="L777" s="14">
        <v>33.187587999999998</v>
      </c>
      <c r="M777" s="14">
        <v>50.446280999999999</v>
      </c>
      <c r="N777" s="14">
        <v>48.648277</v>
      </c>
    </row>
    <row r="778" spans="5:14">
      <c r="E778" s="5">
        <v>769</v>
      </c>
      <c r="F778" s="6">
        <v>7680</v>
      </c>
      <c r="G778" s="7">
        <v>122.88</v>
      </c>
      <c r="H778" s="8">
        <v>2.0966399999999998</v>
      </c>
      <c r="I778" s="14">
        <v>58.091709000000002</v>
      </c>
      <c r="J778" s="14">
        <v>20.330665</v>
      </c>
      <c r="K778" s="14">
        <v>27.291917999999999</v>
      </c>
      <c r="L778" s="14">
        <v>34.014018</v>
      </c>
      <c r="M778" s="14">
        <v>49.997636999999997</v>
      </c>
      <c r="N778" s="14">
        <v>48.133516</v>
      </c>
    </row>
    <row r="779" spans="5:14">
      <c r="E779" s="9">
        <v>770</v>
      </c>
      <c r="F779" s="10">
        <v>7690</v>
      </c>
      <c r="G779" s="11">
        <v>123.04</v>
      </c>
      <c r="H779" s="12">
        <v>2.09937</v>
      </c>
      <c r="I779" s="14">
        <v>58.030062999999998</v>
      </c>
      <c r="J779" s="14">
        <v>20.742011999999999</v>
      </c>
      <c r="K779" s="14">
        <v>27.378285000000002</v>
      </c>
      <c r="L779" s="14">
        <v>33.582115000000002</v>
      </c>
      <c r="M779" s="14">
        <v>50.681384000000001</v>
      </c>
      <c r="N779" s="14">
        <v>48.947946999999999</v>
      </c>
    </row>
    <row r="780" spans="5:14">
      <c r="E780" s="9">
        <v>771</v>
      </c>
      <c r="F780" s="10">
        <v>7700</v>
      </c>
      <c r="G780" s="11">
        <v>123.2</v>
      </c>
      <c r="H780" s="12">
        <v>2.1021000000000001</v>
      </c>
      <c r="I780" s="14">
        <v>58.994511000000003</v>
      </c>
      <c r="J780" s="14">
        <v>21.064905</v>
      </c>
      <c r="K780" s="14">
        <v>27.668894999999999</v>
      </c>
      <c r="L780" s="14">
        <v>32.900488000000003</v>
      </c>
      <c r="M780" s="14">
        <v>49.913198999999999</v>
      </c>
      <c r="N780" s="14">
        <v>48.805343000000001</v>
      </c>
    </row>
    <row r="781" spans="5:14">
      <c r="E781" s="9">
        <v>772</v>
      </c>
      <c r="F781" s="10">
        <v>7710</v>
      </c>
      <c r="G781" s="11">
        <v>123.36</v>
      </c>
      <c r="H781" s="12">
        <v>2.1048300000000002</v>
      </c>
      <c r="I781" s="14">
        <v>58.905447000000002</v>
      </c>
      <c r="J781" s="14">
        <v>20.865404999999999</v>
      </c>
      <c r="K781" s="14">
        <v>28.508631000000001</v>
      </c>
      <c r="L781" s="14">
        <v>33.902349000000001</v>
      </c>
      <c r="M781" s="14">
        <v>50.035128</v>
      </c>
      <c r="N781" s="14">
        <v>48.167692000000002</v>
      </c>
    </row>
    <row r="782" spans="5:14">
      <c r="E782" s="5">
        <v>773</v>
      </c>
      <c r="F782" s="6">
        <v>7720</v>
      </c>
      <c r="G782" s="7">
        <v>123.52</v>
      </c>
      <c r="H782" s="8">
        <v>2.1075599999999999</v>
      </c>
      <c r="I782" s="14">
        <v>61.633260999999997</v>
      </c>
      <c r="J782" s="14">
        <v>21.512855999999999</v>
      </c>
      <c r="K782" s="14">
        <v>27.378475000000002</v>
      </c>
      <c r="L782" s="14">
        <v>34.513114000000002</v>
      </c>
      <c r="M782" s="14">
        <v>50.315522999999999</v>
      </c>
      <c r="N782" s="14">
        <v>46.317765000000001</v>
      </c>
    </row>
    <row r="783" spans="5:14">
      <c r="E783" s="9">
        <v>774</v>
      </c>
      <c r="F783" s="10">
        <v>7730</v>
      </c>
      <c r="G783" s="11">
        <v>123.68</v>
      </c>
      <c r="H783" s="12">
        <v>2.11029</v>
      </c>
      <c r="I783" s="14">
        <v>58.383049</v>
      </c>
      <c r="J783" s="14">
        <v>21.939703999999999</v>
      </c>
      <c r="K783" s="14">
        <v>27.990476999999998</v>
      </c>
      <c r="L783" s="14">
        <v>33.585971000000001</v>
      </c>
      <c r="M783" s="14">
        <v>50.473281999999998</v>
      </c>
      <c r="N783" s="14">
        <v>49.31532</v>
      </c>
    </row>
    <row r="784" spans="5:14">
      <c r="E784" s="9">
        <v>775</v>
      </c>
      <c r="F784" s="10">
        <v>7740</v>
      </c>
      <c r="G784" s="11">
        <v>123.84</v>
      </c>
      <c r="H784" s="12">
        <v>2.1130200000000001</v>
      </c>
      <c r="I784" s="14">
        <v>58.108792999999999</v>
      </c>
      <c r="J784" s="14">
        <v>22.170448</v>
      </c>
      <c r="K784" s="14">
        <v>27.347155999999998</v>
      </c>
      <c r="L784" s="14">
        <v>35.363380999999997</v>
      </c>
      <c r="M784" s="14">
        <v>51.179560000000002</v>
      </c>
      <c r="N784" s="14">
        <v>49.282761000000001</v>
      </c>
    </row>
    <row r="785" spans="5:14">
      <c r="E785" s="9">
        <v>776</v>
      </c>
      <c r="F785" s="10">
        <v>7750</v>
      </c>
      <c r="G785" s="11">
        <v>124</v>
      </c>
      <c r="H785" s="12">
        <v>2.1157499999999998</v>
      </c>
      <c r="I785" s="14">
        <v>56.161315999999999</v>
      </c>
      <c r="J785" s="14">
        <v>20.718672999999999</v>
      </c>
      <c r="K785" s="14">
        <v>27.962049</v>
      </c>
      <c r="L785" s="14">
        <v>33.924256999999997</v>
      </c>
      <c r="M785" s="14">
        <v>51.470475</v>
      </c>
      <c r="N785" s="14">
        <v>49.052985</v>
      </c>
    </row>
    <row r="786" spans="5:14">
      <c r="E786" s="5">
        <v>777</v>
      </c>
      <c r="F786" s="6">
        <v>7760</v>
      </c>
      <c r="G786" s="7">
        <v>124.16</v>
      </c>
      <c r="H786" s="8">
        <v>2.1184799999999999</v>
      </c>
      <c r="I786" s="14">
        <v>56.501181000000003</v>
      </c>
      <c r="J786" s="14">
        <v>20.601296000000001</v>
      </c>
      <c r="K786" s="14">
        <v>27.850804</v>
      </c>
      <c r="L786" s="14">
        <v>33.801479</v>
      </c>
      <c r="M786" s="14">
        <v>50.223984999999999</v>
      </c>
      <c r="N786" s="14">
        <v>48.709878000000003</v>
      </c>
    </row>
    <row r="787" spans="5:14">
      <c r="E787" s="9">
        <v>778</v>
      </c>
      <c r="F787" s="10">
        <v>7770</v>
      </c>
      <c r="G787" s="11">
        <v>124.32</v>
      </c>
      <c r="H787" s="12">
        <v>2.12121</v>
      </c>
      <c r="I787" s="14">
        <v>56.546429000000003</v>
      </c>
      <c r="J787" s="14">
        <v>20.219037</v>
      </c>
      <c r="K787" s="14">
        <v>27.557416</v>
      </c>
      <c r="L787" s="14">
        <v>32.578674999999997</v>
      </c>
      <c r="M787" s="14">
        <v>50.491796000000001</v>
      </c>
      <c r="N787" s="14">
        <v>47.389516</v>
      </c>
    </row>
    <row r="788" spans="5:14">
      <c r="E788" s="9">
        <v>779</v>
      </c>
      <c r="F788" s="10">
        <v>7780</v>
      </c>
      <c r="G788" s="11">
        <v>124.48</v>
      </c>
      <c r="H788" s="12">
        <v>2.1239400000000002</v>
      </c>
      <c r="I788" s="14">
        <v>56.480736999999998</v>
      </c>
      <c r="J788" s="14">
        <v>19.746244999999998</v>
      </c>
      <c r="K788" s="14">
        <v>27.021751999999999</v>
      </c>
      <c r="L788" s="14">
        <v>32.809840000000001</v>
      </c>
      <c r="M788" s="14">
        <v>50.338858000000002</v>
      </c>
      <c r="N788" s="14">
        <v>47.429712000000002</v>
      </c>
    </row>
    <row r="789" spans="5:14">
      <c r="E789" s="9">
        <v>780</v>
      </c>
      <c r="F789" s="10">
        <v>7790</v>
      </c>
      <c r="G789" s="11">
        <v>124.64</v>
      </c>
      <c r="H789" s="12">
        <v>2.1266699999999998</v>
      </c>
      <c r="I789" s="14">
        <v>56.706274000000001</v>
      </c>
      <c r="J789" s="14">
        <v>19.210348</v>
      </c>
      <c r="K789" s="14">
        <v>27.509392999999999</v>
      </c>
      <c r="L789" s="14">
        <v>33.054896999999997</v>
      </c>
      <c r="M789" s="14">
        <v>50.080226000000003</v>
      </c>
      <c r="N789" s="14">
        <v>47.829562000000003</v>
      </c>
    </row>
    <row r="790" spans="5:14">
      <c r="E790" s="5">
        <v>781</v>
      </c>
      <c r="F790" s="6">
        <v>7800</v>
      </c>
      <c r="G790" s="7">
        <v>124.8</v>
      </c>
      <c r="H790" s="8">
        <v>2.1294</v>
      </c>
      <c r="I790" s="14">
        <v>56.855054000000003</v>
      </c>
      <c r="J790" s="14">
        <v>20.614450000000001</v>
      </c>
      <c r="K790" s="14">
        <v>26.592009999999998</v>
      </c>
      <c r="L790" s="14">
        <v>34.442836</v>
      </c>
      <c r="M790" s="14">
        <v>50.784798000000002</v>
      </c>
      <c r="N790" s="14">
        <v>48.012048999999998</v>
      </c>
    </row>
    <row r="791" spans="5:14">
      <c r="E791" s="9">
        <v>782</v>
      </c>
      <c r="F791" s="10">
        <v>7810</v>
      </c>
      <c r="G791" s="11">
        <v>124.96</v>
      </c>
      <c r="H791" s="12">
        <v>2.1321300000000001</v>
      </c>
      <c r="I791" s="14">
        <v>57.813980999999998</v>
      </c>
      <c r="J791" s="14">
        <v>20.622046000000001</v>
      </c>
      <c r="K791" s="14">
        <v>28.226429</v>
      </c>
      <c r="L791" s="14">
        <v>34.362679</v>
      </c>
      <c r="M791" s="14">
        <v>50.198101999999999</v>
      </c>
      <c r="N791" s="14">
        <v>47.856869000000003</v>
      </c>
    </row>
    <row r="792" spans="5:14">
      <c r="E792" s="9">
        <v>783</v>
      </c>
      <c r="F792" s="10">
        <v>7820</v>
      </c>
      <c r="G792" s="11">
        <v>125.12</v>
      </c>
      <c r="H792" s="12">
        <v>2.1348600000000002</v>
      </c>
      <c r="I792" s="14">
        <v>58.917636000000002</v>
      </c>
      <c r="J792" s="14">
        <v>20.148215</v>
      </c>
      <c r="K792" s="14">
        <v>27.154868</v>
      </c>
      <c r="L792" s="14">
        <v>32.716107999999998</v>
      </c>
      <c r="M792" s="14">
        <v>49.707571000000002</v>
      </c>
      <c r="N792" s="14">
        <v>47.116459999999996</v>
      </c>
    </row>
    <row r="793" spans="5:14">
      <c r="E793" s="9">
        <v>784</v>
      </c>
      <c r="F793" s="10">
        <v>7830</v>
      </c>
      <c r="G793" s="11">
        <v>125.28</v>
      </c>
      <c r="H793" s="12">
        <v>2.1375899999999999</v>
      </c>
      <c r="I793" s="14">
        <v>59.668534999999999</v>
      </c>
      <c r="J793" s="14">
        <v>21.033508000000001</v>
      </c>
      <c r="K793" s="14">
        <v>28.578216000000001</v>
      </c>
      <c r="L793" s="14">
        <v>33.286527999999997</v>
      </c>
      <c r="M793" s="14">
        <v>49.935886000000004</v>
      </c>
      <c r="N793" s="14">
        <v>48.289076999999999</v>
      </c>
    </row>
    <row r="794" spans="5:14">
      <c r="E794" s="5">
        <v>785</v>
      </c>
      <c r="F794" s="6">
        <v>7840</v>
      </c>
      <c r="G794" s="7">
        <v>125.44</v>
      </c>
      <c r="H794" s="8">
        <v>2.14032</v>
      </c>
      <c r="I794" s="14">
        <v>57.199278</v>
      </c>
      <c r="J794" s="14">
        <v>21.304482</v>
      </c>
      <c r="K794" s="14">
        <v>27.586462000000001</v>
      </c>
      <c r="L794" s="14">
        <v>33.199815000000001</v>
      </c>
      <c r="M794" s="14">
        <v>49.521917000000002</v>
      </c>
      <c r="N794" s="14">
        <v>46.347194999999999</v>
      </c>
    </row>
    <row r="795" spans="5:14">
      <c r="E795" s="9">
        <v>786</v>
      </c>
      <c r="F795" s="10">
        <v>7850</v>
      </c>
      <c r="G795" s="11">
        <v>125.6</v>
      </c>
      <c r="H795" s="12">
        <v>2.1430500000000001</v>
      </c>
      <c r="I795" s="14">
        <v>56.313948000000003</v>
      </c>
      <c r="J795" s="14">
        <v>19.893785999999999</v>
      </c>
      <c r="K795" s="14">
        <v>28.386351999999999</v>
      </c>
      <c r="L795" s="14">
        <v>33.267242000000003</v>
      </c>
      <c r="M795" s="14">
        <v>49.438135000000003</v>
      </c>
      <c r="N795" s="14">
        <v>48.723334000000001</v>
      </c>
    </row>
    <row r="796" spans="5:14">
      <c r="E796" s="9">
        <v>787</v>
      </c>
      <c r="F796" s="10">
        <v>7860</v>
      </c>
      <c r="G796" s="11">
        <v>125.76</v>
      </c>
      <c r="H796" s="12">
        <v>2.1457799999999998</v>
      </c>
      <c r="I796" s="14">
        <v>57.626592000000002</v>
      </c>
      <c r="J796" s="14">
        <v>19.988367</v>
      </c>
      <c r="K796" s="14">
        <v>27.346385000000001</v>
      </c>
      <c r="L796" s="14">
        <v>33.488073999999997</v>
      </c>
      <c r="M796" s="14">
        <v>49.798870000000001</v>
      </c>
      <c r="N796" s="14">
        <v>47.204093999999998</v>
      </c>
    </row>
    <row r="797" spans="5:14">
      <c r="E797" s="9">
        <v>788</v>
      </c>
      <c r="F797" s="10">
        <v>7870</v>
      </c>
      <c r="G797" s="11">
        <v>125.92</v>
      </c>
      <c r="H797" s="12">
        <v>2.1485099999999999</v>
      </c>
      <c r="I797" s="14">
        <v>57.814830999999998</v>
      </c>
      <c r="J797" s="14">
        <v>20.380849000000001</v>
      </c>
      <c r="K797" s="14">
        <v>27.662644</v>
      </c>
      <c r="L797" s="14">
        <v>34.43188</v>
      </c>
      <c r="M797" s="14">
        <v>49.585061000000003</v>
      </c>
      <c r="N797" s="14">
        <v>48.263432000000002</v>
      </c>
    </row>
    <row r="798" spans="5:14">
      <c r="E798" s="5">
        <v>789</v>
      </c>
      <c r="F798" s="6">
        <v>7880</v>
      </c>
      <c r="G798" s="7">
        <v>126.08</v>
      </c>
      <c r="H798" s="8">
        <v>2.15124</v>
      </c>
      <c r="I798" s="14">
        <v>57.972783</v>
      </c>
      <c r="J798" s="14">
        <v>19.764645000000002</v>
      </c>
      <c r="K798" s="14">
        <v>27.463453000000001</v>
      </c>
      <c r="L798" s="14">
        <v>33.745395000000002</v>
      </c>
      <c r="M798" s="14">
        <v>49.878985999999998</v>
      </c>
      <c r="N798" s="14">
        <v>48.812167000000002</v>
      </c>
    </row>
    <row r="799" spans="5:14">
      <c r="E799" s="9">
        <v>790</v>
      </c>
      <c r="F799" s="10">
        <v>7890</v>
      </c>
      <c r="G799" s="11">
        <v>126.24</v>
      </c>
      <c r="H799" s="12">
        <v>2.1539700000000002</v>
      </c>
      <c r="I799" s="14">
        <v>56.941459000000002</v>
      </c>
      <c r="J799" s="14">
        <v>20.788530000000002</v>
      </c>
      <c r="K799" s="14">
        <v>27.632674000000002</v>
      </c>
      <c r="L799" s="14">
        <v>33.427396000000002</v>
      </c>
      <c r="M799" s="14">
        <v>50.153241999999999</v>
      </c>
      <c r="N799" s="14">
        <v>46.904229999999998</v>
      </c>
    </row>
    <row r="800" spans="5:14">
      <c r="E800" s="9">
        <v>791</v>
      </c>
      <c r="F800" s="10">
        <v>7900</v>
      </c>
      <c r="G800" s="11">
        <v>126.4</v>
      </c>
      <c r="H800" s="12">
        <v>2.1566999999999998</v>
      </c>
      <c r="I800" s="14">
        <v>59.885392000000003</v>
      </c>
      <c r="J800" s="14">
        <v>20.945059000000001</v>
      </c>
      <c r="K800" s="14">
        <v>28.452006999999998</v>
      </c>
      <c r="L800" s="14">
        <v>33.061495000000001</v>
      </c>
      <c r="M800" s="14">
        <v>49.471425000000004</v>
      </c>
      <c r="N800" s="14">
        <v>47.206761</v>
      </c>
    </row>
    <row r="801" spans="5:14">
      <c r="E801" s="9">
        <v>792</v>
      </c>
      <c r="F801" s="10">
        <v>7910</v>
      </c>
      <c r="G801" s="11">
        <v>126.56</v>
      </c>
      <c r="H801" s="12">
        <v>2.15943</v>
      </c>
      <c r="I801" s="14">
        <v>56.725101000000002</v>
      </c>
      <c r="J801" s="14">
        <v>21.286739000000001</v>
      </c>
      <c r="K801" s="14">
        <v>27.780214000000001</v>
      </c>
      <c r="L801" s="14">
        <v>33.236963000000003</v>
      </c>
      <c r="M801" s="14">
        <v>50.017083</v>
      </c>
      <c r="N801" s="14">
        <v>46.994337000000002</v>
      </c>
    </row>
    <row r="802" spans="5:14">
      <c r="E802" s="5">
        <v>793</v>
      </c>
      <c r="F802" s="6">
        <v>7920</v>
      </c>
      <c r="G802" s="7">
        <v>126.72</v>
      </c>
      <c r="H802" s="8">
        <v>2.1621600000000001</v>
      </c>
      <c r="I802" s="14">
        <v>58.372559000000003</v>
      </c>
      <c r="J802" s="14">
        <v>20.529395000000001</v>
      </c>
      <c r="K802" s="14">
        <v>26.593705</v>
      </c>
      <c r="L802" s="14">
        <v>33.803911999999997</v>
      </c>
      <c r="M802" s="14">
        <v>50.490180000000002</v>
      </c>
      <c r="N802" s="14">
        <v>47.265315000000001</v>
      </c>
    </row>
    <row r="803" spans="5:14">
      <c r="E803" s="9">
        <v>794</v>
      </c>
      <c r="F803" s="10">
        <v>7930</v>
      </c>
      <c r="G803" s="11">
        <v>126.88</v>
      </c>
      <c r="H803" s="12">
        <v>2.1648900000000002</v>
      </c>
      <c r="I803" s="14">
        <v>57.280012999999997</v>
      </c>
      <c r="J803" s="14">
        <v>20.521411000000001</v>
      </c>
      <c r="K803" s="14">
        <v>28.459758999999998</v>
      </c>
      <c r="L803" s="14">
        <v>33.361362</v>
      </c>
      <c r="M803" s="14">
        <v>49.349651999999999</v>
      </c>
      <c r="N803" s="14">
        <v>48.118048999999999</v>
      </c>
    </row>
    <row r="804" spans="5:14">
      <c r="E804" s="9">
        <v>795</v>
      </c>
      <c r="F804" s="10">
        <v>7940</v>
      </c>
      <c r="G804" s="11">
        <v>127.04</v>
      </c>
      <c r="H804" s="12">
        <v>2.1676199999999999</v>
      </c>
      <c r="I804" s="14">
        <v>55.041418999999998</v>
      </c>
      <c r="J804" s="14">
        <v>21.236785999999999</v>
      </c>
      <c r="K804" s="14">
        <v>26.892261000000001</v>
      </c>
      <c r="L804" s="14">
        <v>33.337330000000001</v>
      </c>
      <c r="M804" s="14">
        <v>49.816073000000003</v>
      </c>
      <c r="N804" s="14">
        <v>46.681279000000004</v>
      </c>
    </row>
    <row r="805" spans="5:14">
      <c r="E805" s="9">
        <v>796</v>
      </c>
      <c r="F805" s="10">
        <v>7950</v>
      </c>
      <c r="G805" s="11">
        <v>127.2</v>
      </c>
      <c r="H805" s="12">
        <v>2.17035</v>
      </c>
      <c r="I805" s="14">
        <v>53.698689999999999</v>
      </c>
      <c r="J805" s="14">
        <v>19.237043</v>
      </c>
      <c r="K805" s="14">
        <v>26.953206999999999</v>
      </c>
      <c r="L805" s="14">
        <v>32.693660000000001</v>
      </c>
      <c r="M805" s="14">
        <v>49.821511999999998</v>
      </c>
      <c r="N805" s="14">
        <v>47.022612000000002</v>
      </c>
    </row>
    <row r="806" spans="5:14">
      <c r="E806" s="5">
        <v>797</v>
      </c>
      <c r="F806" s="6">
        <v>7960</v>
      </c>
      <c r="G806" s="7">
        <v>127.36</v>
      </c>
      <c r="H806" s="8">
        <v>2.1730800000000001</v>
      </c>
      <c r="I806" s="14">
        <v>54.774918999999997</v>
      </c>
      <c r="J806" s="14">
        <v>20.696262000000001</v>
      </c>
      <c r="K806" s="14">
        <v>27.674911000000002</v>
      </c>
      <c r="L806" s="14">
        <v>32.662027999999999</v>
      </c>
      <c r="M806" s="14">
        <v>49.180352999999997</v>
      </c>
      <c r="N806" s="14">
        <v>46.045938</v>
      </c>
    </row>
    <row r="807" spans="5:14">
      <c r="E807" s="9">
        <v>798</v>
      </c>
      <c r="F807" s="10">
        <v>7970</v>
      </c>
      <c r="G807" s="11">
        <v>127.52</v>
      </c>
      <c r="H807" s="12">
        <v>2.1758099999999998</v>
      </c>
      <c r="I807" s="14">
        <v>56.208179999999999</v>
      </c>
      <c r="J807" s="14">
        <v>20.506174999999999</v>
      </c>
      <c r="K807" s="14">
        <v>26.820132000000001</v>
      </c>
      <c r="L807" s="14">
        <v>31.876949</v>
      </c>
      <c r="M807" s="14">
        <v>49.384751999999999</v>
      </c>
      <c r="N807" s="14">
        <v>48.026167999999998</v>
      </c>
    </row>
    <row r="808" spans="5:14">
      <c r="E808" s="9">
        <v>799</v>
      </c>
      <c r="F808" s="10">
        <v>7980</v>
      </c>
      <c r="G808" s="11">
        <v>127.68</v>
      </c>
      <c r="H808" s="12">
        <v>2.1785399999999999</v>
      </c>
      <c r="I808" s="14">
        <v>55.799731999999999</v>
      </c>
      <c r="J808" s="14">
        <v>19.701537999999999</v>
      </c>
      <c r="K808" s="14">
        <v>26.123539999999998</v>
      </c>
      <c r="L808" s="14">
        <v>32.903880999999998</v>
      </c>
      <c r="M808" s="14">
        <v>49.197862000000001</v>
      </c>
      <c r="N808" s="14">
        <v>46.025843999999999</v>
      </c>
    </row>
    <row r="809" spans="5:14">
      <c r="E809" s="9">
        <v>800</v>
      </c>
      <c r="F809" s="10">
        <v>7990</v>
      </c>
      <c r="G809" s="11">
        <v>127.84</v>
      </c>
      <c r="H809" s="12">
        <v>2.18127</v>
      </c>
      <c r="I809" s="14">
        <v>57.099105000000002</v>
      </c>
      <c r="J809" s="14">
        <v>20.585944999999999</v>
      </c>
      <c r="K809" s="14">
        <v>26.831084000000001</v>
      </c>
      <c r="L809" s="14">
        <v>32.800235999999998</v>
      </c>
      <c r="M809" s="14">
        <v>49.312004000000002</v>
      </c>
      <c r="N809" s="14">
        <v>46.700293000000002</v>
      </c>
    </row>
    <row r="810" spans="5:14">
      <c r="E810" s="5">
        <v>801</v>
      </c>
      <c r="F810" s="6">
        <v>8000</v>
      </c>
      <c r="G810" s="7">
        <v>128</v>
      </c>
      <c r="H810" s="8">
        <v>2.1840000000000002</v>
      </c>
      <c r="I810" s="14">
        <v>56.725295000000003</v>
      </c>
      <c r="J810" s="14">
        <v>19.794036999999999</v>
      </c>
      <c r="K810" s="14">
        <v>27.616126000000001</v>
      </c>
      <c r="L810" s="14">
        <v>32.488683000000002</v>
      </c>
      <c r="M810" s="14">
        <v>49.386600000000001</v>
      </c>
      <c r="N810" s="14">
        <v>47.351176000000002</v>
      </c>
    </row>
    <row r="811" spans="5:14">
      <c r="E811" s="9">
        <v>802</v>
      </c>
      <c r="F811" s="10">
        <v>8010</v>
      </c>
      <c r="G811" s="11">
        <v>128.16</v>
      </c>
      <c r="H811" s="12">
        <v>2.1867299999999998</v>
      </c>
      <c r="I811" s="14">
        <v>58.338614</v>
      </c>
      <c r="J811" s="14">
        <v>20.764690999999999</v>
      </c>
      <c r="K811" s="14">
        <v>26.999341000000001</v>
      </c>
      <c r="L811" s="14">
        <v>33.264462999999999</v>
      </c>
      <c r="M811" s="14">
        <v>48.956515000000003</v>
      </c>
      <c r="N811" s="14">
        <v>46.826506000000002</v>
      </c>
    </row>
    <row r="812" spans="5:14">
      <c r="E812" s="9">
        <v>803</v>
      </c>
      <c r="F812" s="10">
        <v>8020</v>
      </c>
      <c r="G812" s="11">
        <v>128.32</v>
      </c>
      <c r="H812" s="12">
        <v>2.18946</v>
      </c>
      <c r="I812" s="14">
        <v>59.852296000000003</v>
      </c>
      <c r="J812" s="14">
        <v>22.270741000000001</v>
      </c>
      <c r="K812" s="14">
        <v>26.623753000000001</v>
      </c>
      <c r="L812" s="14">
        <v>32.382762</v>
      </c>
      <c r="M812" s="14">
        <v>49.003297000000003</v>
      </c>
      <c r="N812" s="14">
        <v>45.899512000000001</v>
      </c>
    </row>
    <row r="813" spans="5:14">
      <c r="E813" s="9">
        <v>804</v>
      </c>
      <c r="F813" s="10">
        <v>8030</v>
      </c>
      <c r="G813" s="11">
        <v>128.47999999999999</v>
      </c>
      <c r="H813" s="12">
        <v>2.1921900000000001</v>
      </c>
      <c r="I813" s="14">
        <v>56.383842000000001</v>
      </c>
      <c r="J813" s="14">
        <v>20.901278999999999</v>
      </c>
      <c r="K813" s="14">
        <v>26.541785999999998</v>
      </c>
      <c r="L813" s="14">
        <v>33.266855</v>
      </c>
      <c r="M813" s="14">
        <v>48.441828999999998</v>
      </c>
      <c r="N813" s="14">
        <v>46.047324000000003</v>
      </c>
    </row>
    <row r="814" spans="5:14">
      <c r="E814" s="5">
        <v>805</v>
      </c>
      <c r="F814" s="6">
        <v>8040</v>
      </c>
      <c r="G814" s="7">
        <v>128.63999999999999</v>
      </c>
      <c r="H814" s="8">
        <v>2.1949200000000002</v>
      </c>
      <c r="I814" s="14">
        <v>57.241978000000003</v>
      </c>
      <c r="J814" s="14">
        <v>21.663868000000001</v>
      </c>
      <c r="K814" s="14">
        <v>26.709156</v>
      </c>
      <c r="L814" s="14">
        <v>32.991947000000003</v>
      </c>
      <c r="M814" s="14">
        <v>49.528936000000002</v>
      </c>
      <c r="N814" s="14">
        <v>47.132351999999997</v>
      </c>
    </row>
    <row r="815" spans="5:14">
      <c r="E815" s="9">
        <v>806</v>
      </c>
      <c r="F815" s="10">
        <v>8050</v>
      </c>
      <c r="G815" s="11">
        <v>128.80000000000001</v>
      </c>
      <c r="H815" s="12">
        <v>2.1976499999999999</v>
      </c>
      <c r="I815" s="14">
        <v>55.797839000000003</v>
      </c>
      <c r="J815" s="14">
        <v>20.278206000000001</v>
      </c>
      <c r="K815" s="14">
        <v>27.031472000000001</v>
      </c>
      <c r="L815" s="14">
        <v>32.631208999999998</v>
      </c>
      <c r="M815" s="14">
        <v>49.822249999999997</v>
      </c>
      <c r="N815" s="14">
        <v>47.917158999999998</v>
      </c>
    </row>
    <row r="816" spans="5:14">
      <c r="E816" s="9">
        <v>807</v>
      </c>
      <c r="F816" s="10">
        <v>8060</v>
      </c>
      <c r="G816" s="11">
        <v>128.96</v>
      </c>
      <c r="H816" s="12">
        <v>2.20038</v>
      </c>
      <c r="I816" s="14">
        <v>57.098368000000001</v>
      </c>
      <c r="J816" s="14">
        <v>20.945252</v>
      </c>
      <c r="K816" s="14">
        <v>27.820678000000001</v>
      </c>
      <c r="L816" s="14">
        <v>32.77046</v>
      </c>
      <c r="M816" s="14">
        <v>49.622633999999998</v>
      </c>
      <c r="N816" s="14">
        <v>47.719628999999998</v>
      </c>
    </row>
    <row r="817" spans="5:14">
      <c r="E817" s="9">
        <v>808</v>
      </c>
      <c r="F817" s="10">
        <v>8070</v>
      </c>
      <c r="G817" s="11">
        <v>129.12</v>
      </c>
      <c r="H817" s="12">
        <v>2.2031100000000001</v>
      </c>
      <c r="I817" s="14">
        <v>56.759701999999997</v>
      </c>
      <c r="J817" s="14">
        <v>19.827750999999999</v>
      </c>
      <c r="K817" s="14">
        <v>28.534279999999999</v>
      </c>
      <c r="L817" s="14">
        <v>33.150212000000003</v>
      </c>
      <c r="M817" s="14">
        <v>49.442919000000003</v>
      </c>
      <c r="N817" s="14">
        <v>46.046667999999997</v>
      </c>
    </row>
    <row r="818" spans="5:14">
      <c r="E818" s="5">
        <v>809</v>
      </c>
      <c r="F818" s="6">
        <v>8080</v>
      </c>
      <c r="G818" s="7">
        <v>129.28</v>
      </c>
      <c r="H818" s="8">
        <v>2.2058399999999998</v>
      </c>
      <c r="I818" s="14">
        <v>56.210645999999997</v>
      </c>
      <c r="J818" s="14">
        <v>20.881374999999998</v>
      </c>
      <c r="K818" s="14">
        <v>26.293108</v>
      </c>
      <c r="L818" s="14">
        <v>32.175930000000001</v>
      </c>
      <c r="M818" s="14">
        <v>48.734524999999998</v>
      </c>
      <c r="N818" s="14">
        <v>47.780417999999997</v>
      </c>
    </row>
    <row r="819" spans="5:14">
      <c r="E819" s="9">
        <v>810</v>
      </c>
      <c r="F819" s="10">
        <v>8090</v>
      </c>
      <c r="G819" s="11">
        <v>129.44</v>
      </c>
      <c r="H819" s="12">
        <v>2.2085699999999999</v>
      </c>
      <c r="I819" s="14">
        <v>56.037956000000001</v>
      </c>
      <c r="J819" s="14">
        <v>19.855098000000002</v>
      </c>
      <c r="K819" s="14">
        <v>26.930606000000001</v>
      </c>
      <c r="L819" s="14">
        <v>33.110247999999999</v>
      </c>
      <c r="M819" s="14">
        <v>49.300583000000003</v>
      </c>
      <c r="N819" s="14">
        <v>46.455697999999998</v>
      </c>
    </row>
    <row r="820" spans="5:14">
      <c r="E820" s="9">
        <v>811</v>
      </c>
      <c r="F820" s="10">
        <v>8100</v>
      </c>
      <c r="G820" s="11">
        <v>129.6</v>
      </c>
      <c r="H820" s="12">
        <v>2.2113</v>
      </c>
      <c r="I820" s="14">
        <v>58.481448999999998</v>
      </c>
      <c r="J820" s="14">
        <v>20.778155000000002</v>
      </c>
      <c r="K820" s="14">
        <v>27.747774</v>
      </c>
      <c r="L820" s="14">
        <v>32.558115000000001</v>
      </c>
      <c r="M820" s="14">
        <v>49.181165</v>
      </c>
      <c r="N820" s="14">
        <v>46.418937</v>
      </c>
    </row>
    <row r="821" spans="5:14">
      <c r="E821" s="9">
        <v>812</v>
      </c>
      <c r="F821" s="10">
        <v>8110</v>
      </c>
      <c r="G821" s="11">
        <v>129.76</v>
      </c>
      <c r="H821" s="12">
        <v>2.2140300000000002</v>
      </c>
      <c r="I821" s="14">
        <v>58.113807000000001</v>
      </c>
      <c r="J821" s="14">
        <v>20.586790000000001</v>
      </c>
      <c r="K821" s="14">
        <v>27.243627</v>
      </c>
      <c r="L821" s="14">
        <v>33.327376000000001</v>
      </c>
      <c r="M821" s="14">
        <v>48.670644000000003</v>
      </c>
      <c r="N821" s="14">
        <v>45.594597</v>
      </c>
    </row>
    <row r="822" spans="5:14">
      <c r="E822" s="5">
        <v>813</v>
      </c>
      <c r="F822" s="6">
        <v>8120</v>
      </c>
      <c r="G822" s="7">
        <v>129.91999999999999</v>
      </c>
      <c r="H822" s="8">
        <v>2.2167599999999998</v>
      </c>
      <c r="I822" s="14">
        <v>58.195740999999998</v>
      </c>
      <c r="J822" s="14">
        <v>20.536837999999999</v>
      </c>
      <c r="K822" s="14">
        <v>27.123121000000001</v>
      </c>
      <c r="L822" s="14">
        <v>33.364949000000003</v>
      </c>
      <c r="M822" s="14">
        <v>49.336613999999997</v>
      </c>
      <c r="N822" s="14">
        <v>47.086948</v>
      </c>
    </row>
    <row r="823" spans="5:14">
      <c r="E823" s="9">
        <v>814</v>
      </c>
      <c r="F823" s="10">
        <v>8130</v>
      </c>
      <c r="G823" s="11">
        <v>130.08000000000001</v>
      </c>
      <c r="H823" s="12">
        <v>2.21949</v>
      </c>
      <c r="I823" s="14">
        <v>58.308371999999999</v>
      </c>
      <c r="J823" s="14">
        <v>20.972059999999999</v>
      </c>
      <c r="K823" s="14">
        <v>26.889098000000001</v>
      </c>
      <c r="L823" s="14">
        <v>33.486106999999997</v>
      </c>
      <c r="M823" s="14">
        <v>49.774380000000001</v>
      </c>
      <c r="N823" s="14">
        <v>47.954687</v>
      </c>
    </row>
    <row r="824" spans="5:14">
      <c r="E824" s="9">
        <v>815</v>
      </c>
      <c r="F824" s="10">
        <v>8140</v>
      </c>
      <c r="G824" s="11">
        <v>130.24</v>
      </c>
      <c r="H824" s="12">
        <v>2.2222200000000001</v>
      </c>
      <c r="I824" s="14">
        <v>56.629047999999997</v>
      </c>
      <c r="J824" s="14">
        <v>21.004038000000001</v>
      </c>
      <c r="K824" s="14">
        <v>27.851423</v>
      </c>
      <c r="L824" s="14">
        <v>32.977519000000001</v>
      </c>
      <c r="M824" s="14">
        <v>49.726509999999998</v>
      </c>
      <c r="N824" s="14">
        <v>47.236578000000002</v>
      </c>
    </row>
    <row r="825" spans="5:14">
      <c r="E825" s="9">
        <v>816</v>
      </c>
      <c r="F825" s="10">
        <v>8150</v>
      </c>
      <c r="G825" s="11">
        <v>130.4</v>
      </c>
      <c r="H825" s="12">
        <v>2.2249500000000002</v>
      </c>
      <c r="I825" s="14">
        <v>55.610180999999997</v>
      </c>
      <c r="J825" s="14">
        <v>20.188680000000002</v>
      </c>
      <c r="K825" s="14">
        <v>26.659973999999998</v>
      </c>
      <c r="L825" s="14">
        <v>33.325487000000003</v>
      </c>
      <c r="M825" s="14">
        <v>49.449669</v>
      </c>
      <c r="N825" s="14">
        <v>46.061137000000002</v>
      </c>
    </row>
    <row r="826" spans="5:14">
      <c r="E826" s="5">
        <v>817</v>
      </c>
      <c r="F826" s="6">
        <v>8160</v>
      </c>
      <c r="G826" s="7">
        <v>130.56</v>
      </c>
      <c r="H826" s="8">
        <v>2.2276799999999999</v>
      </c>
      <c r="I826" s="14">
        <v>56.683824999999999</v>
      </c>
      <c r="J826" s="14">
        <v>19.7896</v>
      </c>
      <c r="K826" s="14">
        <v>27.667196000000001</v>
      </c>
      <c r="L826" s="14">
        <v>33.341070000000002</v>
      </c>
      <c r="M826" s="14">
        <v>49.105519000000001</v>
      </c>
      <c r="N826" s="14">
        <v>46.770149000000004</v>
      </c>
    </row>
    <row r="827" spans="5:14">
      <c r="E827" s="9">
        <v>818</v>
      </c>
      <c r="F827" s="10">
        <v>8170</v>
      </c>
      <c r="G827" s="11">
        <v>130.72</v>
      </c>
      <c r="H827" s="12">
        <v>2.23041</v>
      </c>
      <c r="I827" s="14">
        <v>56.769036999999997</v>
      </c>
      <c r="J827" s="14">
        <v>20.979156</v>
      </c>
      <c r="K827" s="14">
        <v>26.852378000000002</v>
      </c>
      <c r="L827" s="14">
        <v>32.488877000000002</v>
      </c>
      <c r="M827" s="14">
        <v>48.761913</v>
      </c>
      <c r="N827" s="14">
        <v>47.135086000000001</v>
      </c>
    </row>
    <row r="828" spans="5:14">
      <c r="E828" s="9">
        <v>819</v>
      </c>
      <c r="F828" s="10">
        <v>8180</v>
      </c>
      <c r="G828" s="11">
        <v>130.88</v>
      </c>
      <c r="H828" s="12">
        <v>2.2331400000000001</v>
      </c>
      <c r="I828" s="14">
        <v>57.673493000000001</v>
      </c>
      <c r="J828" s="14">
        <v>20.500578999999998</v>
      </c>
      <c r="K828" s="14">
        <v>26.827382</v>
      </c>
      <c r="L828" s="14">
        <v>33.046258000000002</v>
      </c>
      <c r="M828" s="14">
        <v>49.031036</v>
      </c>
      <c r="N828" s="14">
        <v>47.706859000000001</v>
      </c>
    </row>
    <row r="829" spans="5:14">
      <c r="E829" s="9">
        <v>820</v>
      </c>
      <c r="F829" s="10">
        <v>8190</v>
      </c>
      <c r="G829" s="11">
        <v>131.04</v>
      </c>
      <c r="H829" s="12">
        <v>2.2358699999999998</v>
      </c>
      <c r="I829" s="14">
        <v>58.163719</v>
      </c>
      <c r="J829" s="14">
        <v>20.383050000000001</v>
      </c>
      <c r="K829" s="14">
        <v>28.059059000000001</v>
      </c>
      <c r="L829" s="14">
        <v>32.675648000000002</v>
      </c>
      <c r="M829" s="14">
        <v>48.992843999999998</v>
      </c>
      <c r="N829" s="14">
        <v>47.980570999999998</v>
      </c>
    </row>
    <row r="830" spans="5:14">
      <c r="E830" s="5">
        <v>821</v>
      </c>
      <c r="F830" s="6">
        <v>8200</v>
      </c>
      <c r="G830" s="7">
        <v>131.19999999999999</v>
      </c>
      <c r="H830" s="8">
        <v>2.2385999999999999</v>
      </c>
      <c r="I830" s="14">
        <v>58.258459999999999</v>
      </c>
      <c r="J830" s="14">
        <v>21.083266999999999</v>
      </c>
      <c r="K830" s="14">
        <v>27.582144</v>
      </c>
      <c r="L830" s="14">
        <v>32.485636</v>
      </c>
      <c r="M830" s="14">
        <v>49.332366999999998</v>
      </c>
      <c r="N830" s="14">
        <v>47.877738000000001</v>
      </c>
    </row>
    <row r="831" spans="5:14">
      <c r="E831" s="9">
        <v>822</v>
      </c>
      <c r="F831" s="10">
        <v>8210</v>
      </c>
      <c r="G831" s="11">
        <v>131.36000000000001</v>
      </c>
      <c r="H831" s="12">
        <v>2.24133</v>
      </c>
      <c r="I831" s="14">
        <v>59.107759999999999</v>
      </c>
      <c r="J831" s="14">
        <v>21.772490000000001</v>
      </c>
      <c r="K831" s="14">
        <v>26.879185</v>
      </c>
      <c r="L831" s="14">
        <v>33.110518999999996</v>
      </c>
      <c r="M831" s="14">
        <v>48.730083999999998</v>
      </c>
      <c r="N831" s="14">
        <v>48.048848</v>
      </c>
    </row>
    <row r="832" spans="5:14">
      <c r="E832" s="9">
        <v>823</v>
      </c>
      <c r="F832" s="10">
        <v>8220</v>
      </c>
      <c r="G832" s="11">
        <v>131.52000000000001</v>
      </c>
      <c r="H832" s="12">
        <v>2.2440600000000002</v>
      </c>
      <c r="I832" s="14">
        <v>61.275029000000004</v>
      </c>
      <c r="J832" s="14">
        <v>21.239912</v>
      </c>
      <c r="K832" s="14">
        <v>26.749504000000002</v>
      </c>
      <c r="L832" s="14">
        <v>32.910941000000001</v>
      </c>
      <c r="M832" s="14">
        <v>49.286076000000001</v>
      </c>
      <c r="N832" s="14">
        <v>47.315226000000003</v>
      </c>
    </row>
    <row r="833" spans="5:14">
      <c r="E833" s="9">
        <v>824</v>
      </c>
      <c r="F833" s="10">
        <v>8230</v>
      </c>
      <c r="G833" s="11">
        <v>131.68</v>
      </c>
      <c r="H833" s="12">
        <v>2.2467899999999998</v>
      </c>
      <c r="I833" s="14">
        <v>57.376252000000001</v>
      </c>
      <c r="J833" s="14">
        <v>20.683149</v>
      </c>
      <c r="K833" s="14">
        <v>27.934702000000001</v>
      </c>
      <c r="L833" s="14">
        <v>34.007111000000002</v>
      </c>
      <c r="M833" s="14">
        <v>48.689813999999998</v>
      </c>
      <c r="N833" s="14">
        <v>48.587904999999999</v>
      </c>
    </row>
    <row r="834" spans="5:14">
      <c r="E834" s="5">
        <v>825</v>
      </c>
      <c r="F834" s="6">
        <v>8240</v>
      </c>
      <c r="G834" s="7">
        <v>131.84</v>
      </c>
      <c r="H834" s="8">
        <v>2.24952</v>
      </c>
      <c r="I834" s="14">
        <v>60.032898000000003</v>
      </c>
      <c r="J834" s="14">
        <v>21.961731</v>
      </c>
      <c r="K834" s="14">
        <v>27.560310000000001</v>
      </c>
      <c r="L834" s="14">
        <v>33.077461</v>
      </c>
      <c r="M834" s="14">
        <v>49.501435000000001</v>
      </c>
      <c r="N834" s="14">
        <v>47.235498</v>
      </c>
    </row>
    <row r="835" spans="5:14">
      <c r="E835" s="9">
        <v>826</v>
      </c>
      <c r="F835" s="10">
        <v>8250</v>
      </c>
      <c r="G835" s="11">
        <v>132</v>
      </c>
      <c r="H835" s="12">
        <v>2.2522500000000001</v>
      </c>
      <c r="I835" s="14">
        <v>60.167053000000003</v>
      </c>
      <c r="J835" s="14">
        <v>21.732067000000001</v>
      </c>
      <c r="K835" s="14">
        <v>28.437850999999998</v>
      </c>
      <c r="L835" s="14">
        <v>33.19426</v>
      </c>
      <c r="M835" s="14">
        <v>49.038322000000001</v>
      </c>
      <c r="N835" s="14">
        <v>48.120939999999997</v>
      </c>
    </row>
    <row r="836" spans="5:14">
      <c r="E836" s="9">
        <v>827</v>
      </c>
      <c r="F836" s="10">
        <v>8260</v>
      </c>
      <c r="G836" s="11">
        <v>132.16</v>
      </c>
      <c r="H836" s="12">
        <v>2.2549800000000002</v>
      </c>
      <c r="I836" s="14">
        <v>58.208697999999998</v>
      </c>
      <c r="J836" s="14">
        <v>20.615646000000002</v>
      </c>
      <c r="K836" s="14">
        <v>27.785191000000001</v>
      </c>
      <c r="L836" s="14">
        <v>34.208426000000003</v>
      </c>
      <c r="M836" s="14">
        <v>48.844652000000004</v>
      </c>
      <c r="N836" s="14">
        <v>47.224769000000002</v>
      </c>
    </row>
    <row r="837" spans="5:14">
      <c r="E837" s="9">
        <v>828</v>
      </c>
      <c r="F837" s="10">
        <v>8270</v>
      </c>
      <c r="G837" s="11">
        <v>132.32</v>
      </c>
      <c r="H837" s="12">
        <v>2.2577099999999999</v>
      </c>
      <c r="I837" s="14">
        <v>57.080590999999998</v>
      </c>
      <c r="J837" s="14">
        <v>20.901509999999998</v>
      </c>
      <c r="K837" s="14">
        <v>28.213044</v>
      </c>
      <c r="L837" s="14">
        <v>33.219602999999999</v>
      </c>
      <c r="M837" s="14">
        <v>49.789192</v>
      </c>
      <c r="N837" s="14">
        <v>48.379995999999998</v>
      </c>
    </row>
    <row r="838" spans="5:14">
      <c r="E838" s="5">
        <v>829</v>
      </c>
      <c r="F838" s="6">
        <v>8280</v>
      </c>
      <c r="G838" s="7">
        <v>132.47999999999999</v>
      </c>
      <c r="H838" s="8">
        <v>2.26044</v>
      </c>
      <c r="I838" s="14">
        <v>56.374082000000001</v>
      </c>
      <c r="J838" s="14">
        <v>20.467409</v>
      </c>
      <c r="K838" s="14">
        <v>27.903651</v>
      </c>
      <c r="L838" s="14">
        <v>33.431255999999998</v>
      </c>
      <c r="M838" s="14">
        <v>49.509959000000002</v>
      </c>
      <c r="N838" s="14">
        <v>47.478617999999997</v>
      </c>
    </row>
    <row r="839" spans="5:14">
      <c r="E839" s="9">
        <v>830</v>
      </c>
      <c r="F839" s="10">
        <v>8290</v>
      </c>
      <c r="G839" s="11">
        <v>132.63999999999999</v>
      </c>
      <c r="H839" s="12">
        <v>2.2631700000000001</v>
      </c>
      <c r="I839" s="14">
        <v>57.070368999999999</v>
      </c>
      <c r="J839" s="14">
        <v>20.233848999999999</v>
      </c>
      <c r="K839" s="14">
        <v>27.386230999999999</v>
      </c>
      <c r="L839" s="14">
        <v>33.481633000000002</v>
      </c>
      <c r="M839" s="14">
        <v>49.561836999999997</v>
      </c>
      <c r="N839" s="14">
        <v>46.80209</v>
      </c>
    </row>
    <row r="840" spans="5:14">
      <c r="E840" s="9">
        <v>831</v>
      </c>
      <c r="F840" s="10">
        <v>8300</v>
      </c>
      <c r="G840" s="11">
        <v>132.80000000000001</v>
      </c>
      <c r="H840" s="12">
        <v>2.2658999999999998</v>
      </c>
      <c r="I840" s="14">
        <v>57.594769999999997</v>
      </c>
      <c r="J840" s="14">
        <v>20.245766</v>
      </c>
      <c r="K840" s="14">
        <v>28.347587000000001</v>
      </c>
      <c r="L840" s="14">
        <v>32.483396999999997</v>
      </c>
      <c r="M840" s="14">
        <v>49.169474999999998</v>
      </c>
      <c r="N840" s="14">
        <v>47.134780999999997</v>
      </c>
    </row>
    <row r="841" spans="5:14">
      <c r="E841" s="9">
        <v>832</v>
      </c>
      <c r="F841" s="10">
        <v>8310</v>
      </c>
      <c r="G841" s="11">
        <v>132.96</v>
      </c>
      <c r="H841" s="12">
        <v>2.2686299999999999</v>
      </c>
      <c r="I841" s="14">
        <v>57.560594000000002</v>
      </c>
      <c r="J841" s="14">
        <v>21.069226</v>
      </c>
      <c r="K841" s="14">
        <v>27.034559999999999</v>
      </c>
      <c r="L841" s="14">
        <v>33.172929000000003</v>
      </c>
      <c r="M841" s="14">
        <v>49.280487999999998</v>
      </c>
      <c r="N841" s="14">
        <v>46.509126000000002</v>
      </c>
    </row>
    <row r="842" spans="5:14">
      <c r="E842" s="5">
        <v>833</v>
      </c>
      <c r="F842" s="6">
        <v>8320</v>
      </c>
      <c r="G842" s="7">
        <v>133.12</v>
      </c>
      <c r="H842" s="8">
        <v>2.27136</v>
      </c>
      <c r="I842" s="14">
        <v>56.607061999999999</v>
      </c>
      <c r="J842" s="14">
        <v>21.274705999999998</v>
      </c>
      <c r="K842" s="14">
        <v>27.731342000000001</v>
      </c>
      <c r="L842" s="14">
        <v>32.790013999999999</v>
      </c>
      <c r="M842" s="14">
        <v>49.435744</v>
      </c>
      <c r="N842" s="14">
        <v>48.145243999999998</v>
      </c>
    </row>
    <row r="843" spans="5:14">
      <c r="E843" s="9">
        <v>834</v>
      </c>
      <c r="F843" s="10">
        <v>8330</v>
      </c>
      <c r="G843" s="11">
        <v>133.28</v>
      </c>
      <c r="H843" s="12">
        <v>2.2740900000000002</v>
      </c>
      <c r="I843" s="14">
        <v>56.331614000000002</v>
      </c>
      <c r="J843" s="14">
        <v>19.613900999999998</v>
      </c>
      <c r="K843" s="14">
        <v>27.122350000000001</v>
      </c>
      <c r="L843" s="14">
        <v>32.932811999999998</v>
      </c>
      <c r="M843" s="14">
        <v>48.703046000000001</v>
      </c>
      <c r="N843" s="14">
        <v>48.323721999999997</v>
      </c>
    </row>
    <row r="844" spans="5:14">
      <c r="E844" s="9">
        <v>835</v>
      </c>
      <c r="F844" s="10">
        <v>8340</v>
      </c>
      <c r="G844" s="11">
        <v>133.44</v>
      </c>
      <c r="H844" s="12">
        <v>2.2768199999999998</v>
      </c>
      <c r="I844" s="14">
        <v>58.024624000000003</v>
      </c>
      <c r="J844" s="14">
        <v>21.103942</v>
      </c>
      <c r="K844" s="14">
        <v>26.078021</v>
      </c>
      <c r="L844" s="14">
        <v>32.792830000000002</v>
      </c>
      <c r="M844" s="14">
        <v>49.253718999999997</v>
      </c>
      <c r="N844" s="14">
        <v>47.521861000000001</v>
      </c>
    </row>
    <row r="845" spans="5:14">
      <c r="E845" s="9">
        <v>836</v>
      </c>
      <c r="F845" s="10">
        <v>8350</v>
      </c>
      <c r="G845" s="11">
        <v>133.6</v>
      </c>
      <c r="H845" s="12">
        <v>2.27955</v>
      </c>
      <c r="I845" s="14">
        <v>56.541646</v>
      </c>
      <c r="J845" s="14">
        <v>20.533135000000001</v>
      </c>
      <c r="K845" s="14">
        <v>26.851723</v>
      </c>
      <c r="L845" s="14">
        <v>33.246414000000001</v>
      </c>
      <c r="M845" s="14">
        <v>48.665711000000002</v>
      </c>
      <c r="N845" s="14">
        <v>47.208877000000001</v>
      </c>
    </row>
    <row r="846" spans="5:14">
      <c r="E846" s="5">
        <v>837</v>
      </c>
      <c r="F846" s="6">
        <v>8360</v>
      </c>
      <c r="G846" s="7">
        <v>133.76</v>
      </c>
      <c r="H846" s="8">
        <v>2.2822800000000001</v>
      </c>
      <c r="I846" s="14">
        <v>55.389040999999999</v>
      </c>
      <c r="J846" s="14">
        <v>20.187830000000002</v>
      </c>
      <c r="K846" s="14">
        <v>27.360579000000001</v>
      </c>
      <c r="L846" s="14">
        <v>33.246834999999997</v>
      </c>
      <c r="M846" s="14">
        <v>49.019308000000002</v>
      </c>
      <c r="N846" s="14">
        <v>47.584274000000001</v>
      </c>
    </row>
    <row r="847" spans="5:14">
      <c r="E847" s="9">
        <v>838</v>
      </c>
      <c r="F847" s="10">
        <v>8370</v>
      </c>
      <c r="G847" s="11">
        <v>133.91999999999999</v>
      </c>
      <c r="H847" s="12">
        <v>2.2850100000000002</v>
      </c>
      <c r="I847" s="14">
        <v>55.901141000000003</v>
      </c>
      <c r="J847" s="14">
        <v>19.121514000000001</v>
      </c>
      <c r="K847" s="14">
        <v>28.209803000000001</v>
      </c>
      <c r="L847" s="14">
        <v>32.131919000000003</v>
      </c>
      <c r="M847" s="14">
        <v>49.369202999999999</v>
      </c>
      <c r="N847" s="14">
        <v>47.339337</v>
      </c>
    </row>
    <row r="848" spans="5:14">
      <c r="E848" s="9">
        <v>839</v>
      </c>
      <c r="F848" s="10">
        <v>8380</v>
      </c>
      <c r="G848" s="11">
        <v>134.08000000000001</v>
      </c>
      <c r="H848" s="12">
        <v>2.2877399999999999</v>
      </c>
      <c r="I848" s="14">
        <v>55.507885000000002</v>
      </c>
      <c r="J848" s="14">
        <v>19.209423999999999</v>
      </c>
      <c r="K848" s="14">
        <v>27.119806000000001</v>
      </c>
      <c r="L848" s="14">
        <v>32.378016000000002</v>
      </c>
      <c r="M848" s="14">
        <v>49.080641999999997</v>
      </c>
      <c r="N848" s="14">
        <v>46.799311000000003</v>
      </c>
    </row>
    <row r="849" spans="5:14">
      <c r="E849" s="9">
        <v>840</v>
      </c>
      <c r="F849" s="10">
        <v>8390</v>
      </c>
      <c r="G849" s="11">
        <v>134.24</v>
      </c>
      <c r="H849" s="12">
        <v>2.29047</v>
      </c>
      <c r="I849" s="14">
        <v>55.609369000000001</v>
      </c>
      <c r="J849" s="14">
        <v>20.398592000000001</v>
      </c>
      <c r="K849" s="14">
        <v>26.981287999999999</v>
      </c>
      <c r="L849" s="14">
        <v>33.170924999999997</v>
      </c>
      <c r="M849" s="14">
        <v>49.168469000000002</v>
      </c>
      <c r="N849" s="14">
        <v>46.904266999999997</v>
      </c>
    </row>
    <row r="850" spans="5:14">
      <c r="E850" s="5">
        <v>841</v>
      </c>
      <c r="F850" s="6">
        <v>8400</v>
      </c>
      <c r="G850" s="7">
        <v>134.4</v>
      </c>
      <c r="H850" s="8">
        <v>2.2932000000000001</v>
      </c>
      <c r="I850" s="14">
        <v>57.500185000000002</v>
      </c>
      <c r="J850" s="14">
        <v>21.380512</v>
      </c>
      <c r="K850" s="14">
        <v>26.674287</v>
      </c>
      <c r="L850" s="14">
        <v>31.950780999999999</v>
      </c>
      <c r="M850" s="14">
        <v>48.396239000000001</v>
      </c>
      <c r="N850" s="14">
        <v>47.101371999999998</v>
      </c>
    </row>
    <row r="851" spans="5:14">
      <c r="E851" s="9">
        <v>842</v>
      </c>
      <c r="F851" s="10">
        <v>8410</v>
      </c>
      <c r="G851" s="11">
        <v>134.56</v>
      </c>
      <c r="H851" s="12">
        <v>2.2959299999999998</v>
      </c>
      <c r="I851" s="14">
        <v>57.193221000000001</v>
      </c>
      <c r="J851" s="14">
        <v>20.02806</v>
      </c>
      <c r="K851" s="14">
        <v>27.043120999999999</v>
      </c>
      <c r="L851" s="14">
        <v>31.869002999999999</v>
      </c>
      <c r="M851" s="14">
        <v>49.526468999999999</v>
      </c>
      <c r="N851" s="14">
        <v>45.829655000000002</v>
      </c>
    </row>
    <row r="852" spans="5:14">
      <c r="E852" s="9">
        <v>843</v>
      </c>
      <c r="F852" s="10">
        <v>8420</v>
      </c>
      <c r="G852" s="11">
        <v>134.72</v>
      </c>
      <c r="H852" s="12">
        <v>2.2986599999999999</v>
      </c>
      <c r="I852" s="14">
        <v>56.251385999999997</v>
      </c>
      <c r="J852" s="14">
        <v>20.612363999999999</v>
      </c>
      <c r="K852" s="14">
        <v>27.629626999999999</v>
      </c>
      <c r="L852" s="14">
        <v>32.506619999999998</v>
      </c>
      <c r="M852" s="14">
        <v>48.645803000000001</v>
      </c>
      <c r="N852" s="14">
        <v>46.454081000000002</v>
      </c>
    </row>
    <row r="853" spans="5:14">
      <c r="E853" s="9">
        <v>844</v>
      </c>
      <c r="F853" s="10">
        <v>8430</v>
      </c>
      <c r="G853" s="11">
        <v>134.88</v>
      </c>
      <c r="H853" s="12">
        <v>2.30139</v>
      </c>
      <c r="I853" s="14">
        <v>57.139063</v>
      </c>
      <c r="J853" s="14">
        <v>20.292902000000002</v>
      </c>
      <c r="K853" s="14">
        <v>26.731876</v>
      </c>
      <c r="L853" s="14">
        <v>33.690852999999997</v>
      </c>
      <c r="M853" s="14">
        <v>48.338183999999998</v>
      </c>
      <c r="N853" s="14">
        <v>45.677715999999997</v>
      </c>
    </row>
    <row r="854" spans="5:14">
      <c r="E854" s="5">
        <v>845</v>
      </c>
      <c r="F854" s="6">
        <v>8440</v>
      </c>
      <c r="G854" s="7">
        <v>135.04</v>
      </c>
      <c r="H854" s="8">
        <v>2.3041200000000002</v>
      </c>
      <c r="I854" s="14">
        <v>57.675928999999996</v>
      </c>
      <c r="J854" s="14">
        <v>21.268224</v>
      </c>
      <c r="K854" s="14">
        <v>26.945454999999999</v>
      </c>
      <c r="L854" s="14">
        <v>32.835223999999997</v>
      </c>
      <c r="M854" s="14">
        <v>48.914315000000002</v>
      </c>
      <c r="N854" s="14">
        <v>47.096671000000001</v>
      </c>
    </row>
    <row r="855" spans="5:14">
      <c r="E855" s="9">
        <v>846</v>
      </c>
      <c r="F855" s="10">
        <v>8450</v>
      </c>
      <c r="G855" s="11">
        <v>135.19999999999999</v>
      </c>
      <c r="H855" s="12">
        <v>2.3068499999999998</v>
      </c>
      <c r="I855" s="14">
        <v>57.852784</v>
      </c>
      <c r="J855" s="14">
        <v>21.703870999999999</v>
      </c>
      <c r="K855" s="14">
        <v>27.617861999999999</v>
      </c>
      <c r="L855" s="14">
        <v>33.526376999999997</v>
      </c>
      <c r="M855" s="14">
        <v>48.000017</v>
      </c>
      <c r="N855" s="14">
        <v>47.868209</v>
      </c>
    </row>
    <row r="856" spans="5:14">
      <c r="E856" s="9">
        <v>847</v>
      </c>
      <c r="F856" s="10">
        <v>8460</v>
      </c>
      <c r="G856" s="11">
        <v>135.36000000000001</v>
      </c>
      <c r="H856" s="12">
        <v>2.30958</v>
      </c>
      <c r="I856" s="14">
        <v>55.867890000000003</v>
      </c>
      <c r="J856" s="14">
        <v>20.208081</v>
      </c>
      <c r="K856" s="14">
        <v>26.517948000000001</v>
      </c>
      <c r="L856" s="14">
        <v>33.267975999999997</v>
      </c>
      <c r="M856" s="14">
        <v>48.691474999999997</v>
      </c>
      <c r="N856" s="14">
        <v>46.845250999999998</v>
      </c>
    </row>
    <row r="857" spans="5:14">
      <c r="E857" s="9">
        <v>848</v>
      </c>
      <c r="F857" s="10">
        <v>8470</v>
      </c>
      <c r="G857" s="11">
        <v>135.52000000000001</v>
      </c>
      <c r="H857" s="12">
        <v>2.3123100000000001</v>
      </c>
      <c r="I857" s="14">
        <v>55.107728999999999</v>
      </c>
      <c r="J857" s="14">
        <v>20.861318000000001</v>
      </c>
      <c r="K857" s="14">
        <v>26.220780999999999</v>
      </c>
      <c r="L857" s="14">
        <v>31.856158000000001</v>
      </c>
      <c r="M857" s="14">
        <v>48.704782000000002</v>
      </c>
      <c r="N857" s="14">
        <v>47.202015000000003</v>
      </c>
    </row>
    <row r="858" spans="5:14">
      <c r="E858" s="5">
        <v>849</v>
      </c>
      <c r="F858" s="6">
        <v>8480</v>
      </c>
      <c r="G858" s="7">
        <v>135.68</v>
      </c>
      <c r="H858" s="8">
        <v>2.3150400000000002</v>
      </c>
      <c r="I858" s="14">
        <v>57.345160999999997</v>
      </c>
      <c r="J858" s="14">
        <v>20.245571999999999</v>
      </c>
      <c r="K858" s="14">
        <v>27.916649</v>
      </c>
      <c r="L858" s="14">
        <v>31.725088</v>
      </c>
      <c r="M858" s="14">
        <v>49.377383000000002</v>
      </c>
      <c r="N858" s="14">
        <v>46.603703000000003</v>
      </c>
    </row>
    <row r="859" spans="5:14">
      <c r="E859" s="9">
        <v>850</v>
      </c>
      <c r="F859" s="10">
        <v>8490</v>
      </c>
      <c r="G859" s="11">
        <v>135.84</v>
      </c>
      <c r="H859" s="12">
        <v>2.3177699999999999</v>
      </c>
      <c r="I859" s="14">
        <v>57.109901000000001</v>
      </c>
      <c r="J859" s="14">
        <v>20.505478</v>
      </c>
      <c r="K859" s="14">
        <v>27.554908000000001</v>
      </c>
      <c r="L859" s="14">
        <v>32.880277999999997</v>
      </c>
      <c r="M859" s="14">
        <v>48.364179</v>
      </c>
      <c r="N859" s="14">
        <v>47.784314999999999</v>
      </c>
    </row>
    <row r="860" spans="5:14">
      <c r="E860" s="9">
        <v>851</v>
      </c>
      <c r="F860" s="10">
        <v>8500</v>
      </c>
      <c r="G860" s="11">
        <v>136</v>
      </c>
      <c r="H860" s="12">
        <v>2.3205</v>
      </c>
      <c r="I860" s="14">
        <v>58.303201000000001</v>
      </c>
      <c r="J860" s="14">
        <v>20.651826</v>
      </c>
      <c r="K860" s="14">
        <v>26.128554000000001</v>
      </c>
      <c r="L860" s="14">
        <v>31.732263</v>
      </c>
      <c r="M860" s="14">
        <v>48.625903000000001</v>
      </c>
      <c r="N860" s="14">
        <v>47.304772999999997</v>
      </c>
    </row>
    <row r="861" spans="5:14">
      <c r="E861" s="9">
        <v>852</v>
      </c>
      <c r="F861" s="10">
        <v>8510</v>
      </c>
      <c r="G861" s="11">
        <v>136.16</v>
      </c>
      <c r="H861" s="12">
        <v>2.3232300000000001</v>
      </c>
      <c r="I861" s="14">
        <v>56.856938999999997</v>
      </c>
      <c r="J861" s="14">
        <v>20.693795000000001</v>
      </c>
      <c r="K861" s="14">
        <v>27.629742</v>
      </c>
      <c r="L861" s="14">
        <v>33.335515999999998</v>
      </c>
      <c r="M861" s="14">
        <v>48.363799</v>
      </c>
      <c r="N861" s="14">
        <v>47.363633</v>
      </c>
    </row>
    <row r="862" spans="5:14">
      <c r="E862" s="5">
        <v>853</v>
      </c>
      <c r="F862" s="6">
        <v>8520</v>
      </c>
      <c r="G862" s="7">
        <v>136.32</v>
      </c>
      <c r="H862" s="8">
        <v>2.3259599999999998</v>
      </c>
      <c r="I862" s="14">
        <v>55.744954999999997</v>
      </c>
      <c r="J862" s="14">
        <v>19.979765</v>
      </c>
      <c r="K862" s="14">
        <v>26.686050999999999</v>
      </c>
      <c r="L862" s="14">
        <v>32.545076000000002</v>
      </c>
      <c r="M862" s="14">
        <v>48.659728000000001</v>
      </c>
      <c r="N862" s="14">
        <v>45.543098000000001</v>
      </c>
    </row>
    <row r="863" spans="5:14">
      <c r="E863" s="9">
        <v>854</v>
      </c>
      <c r="F863" s="10">
        <v>8530</v>
      </c>
      <c r="G863" s="11">
        <v>136.47999999999999</v>
      </c>
      <c r="H863" s="12">
        <v>2.3286899999999999</v>
      </c>
      <c r="I863" s="14">
        <v>56.580447999999997</v>
      </c>
      <c r="J863" s="14">
        <v>21.529520000000002</v>
      </c>
      <c r="K863" s="14">
        <v>26.804624</v>
      </c>
      <c r="L863" s="14">
        <v>32.257475999999997</v>
      </c>
      <c r="M863" s="14">
        <v>49.261467000000003</v>
      </c>
      <c r="N863" s="14">
        <v>47.411040999999997</v>
      </c>
    </row>
    <row r="864" spans="5:14">
      <c r="E864" s="9">
        <v>855</v>
      </c>
      <c r="F864" s="10">
        <v>8540</v>
      </c>
      <c r="G864" s="11">
        <v>136.63999999999999</v>
      </c>
      <c r="H864" s="12">
        <v>2.33142</v>
      </c>
      <c r="I864" s="14">
        <v>55.240110999999999</v>
      </c>
      <c r="J864" s="14">
        <v>20.729666000000002</v>
      </c>
      <c r="K864" s="14">
        <v>27.217161999999998</v>
      </c>
      <c r="L864" s="14">
        <v>31.634865000000001</v>
      </c>
      <c r="M864" s="14">
        <v>48.396200999999998</v>
      </c>
      <c r="N864" s="14">
        <v>45.876676000000003</v>
      </c>
    </row>
    <row r="865" spans="5:14">
      <c r="E865" s="9">
        <v>856</v>
      </c>
      <c r="F865" s="10">
        <v>8550</v>
      </c>
      <c r="G865" s="11">
        <v>136.80000000000001</v>
      </c>
      <c r="H865" s="12">
        <v>2.3341500000000002</v>
      </c>
      <c r="I865" s="14">
        <v>54.333182000000001</v>
      </c>
      <c r="J865" s="14">
        <v>20.017759999999999</v>
      </c>
      <c r="K865" s="14">
        <v>26.461670000000002</v>
      </c>
      <c r="L865" s="14">
        <v>32.499366999999999</v>
      </c>
      <c r="M865" s="14">
        <v>47.840589000000001</v>
      </c>
      <c r="N865" s="14">
        <v>46.246284000000003</v>
      </c>
    </row>
    <row r="866" spans="5:14">
      <c r="E866" s="5">
        <v>857</v>
      </c>
      <c r="F866" s="6">
        <v>8560</v>
      </c>
      <c r="G866" s="7">
        <v>136.96</v>
      </c>
      <c r="H866" s="8">
        <v>2.3368799999999998</v>
      </c>
      <c r="I866" s="14">
        <v>53.544626999999998</v>
      </c>
      <c r="J866" s="14">
        <v>20.475933000000001</v>
      </c>
      <c r="K866" s="14">
        <v>26.859244</v>
      </c>
      <c r="L866" s="14">
        <v>31.675754000000001</v>
      </c>
      <c r="M866" s="14">
        <v>47.773161999999999</v>
      </c>
      <c r="N866" s="14">
        <v>46.231242000000002</v>
      </c>
    </row>
    <row r="867" spans="5:14">
      <c r="E867" s="9">
        <v>858</v>
      </c>
      <c r="F867" s="10">
        <v>8570</v>
      </c>
      <c r="G867" s="11">
        <v>137.12</v>
      </c>
      <c r="H867" s="12">
        <v>2.33961</v>
      </c>
      <c r="I867" s="14">
        <v>56.198770000000003</v>
      </c>
      <c r="J867" s="14">
        <v>19.751684000000001</v>
      </c>
      <c r="K867" s="14">
        <v>25.964966</v>
      </c>
      <c r="L867" s="14">
        <v>32.260483000000001</v>
      </c>
      <c r="M867" s="14">
        <v>47.831215999999998</v>
      </c>
      <c r="N867" s="14">
        <v>45.192318</v>
      </c>
    </row>
    <row r="868" spans="5:14">
      <c r="E868" s="9">
        <v>859</v>
      </c>
      <c r="F868" s="10">
        <v>8580</v>
      </c>
      <c r="G868" s="11">
        <v>137.28</v>
      </c>
      <c r="H868" s="12">
        <v>2.3423400000000001</v>
      </c>
      <c r="I868" s="14">
        <v>55.483738000000002</v>
      </c>
      <c r="J868" s="14">
        <v>20.548795999999999</v>
      </c>
      <c r="K868" s="14">
        <v>27.143335</v>
      </c>
      <c r="L868" s="14">
        <v>31.238025</v>
      </c>
      <c r="M868" s="14">
        <v>48.112684000000002</v>
      </c>
      <c r="N868" s="14">
        <v>47.076613999999999</v>
      </c>
    </row>
    <row r="869" spans="5:14">
      <c r="E869" s="9">
        <v>860</v>
      </c>
      <c r="F869" s="10">
        <v>8590</v>
      </c>
      <c r="G869" s="11">
        <v>137.44</v>
      </c>
      <c r="H869" s="12">
        <v>2.3450700000000002</v>
      </c>
      <c r="I869" s="14">
        <v>56.563051000000002</v>
      </c>
      <c r="J869" s="14">
        <v>19.507397999999998</v>
      </c>
      <c r="K869" s="14">
        <v>26.619278999999999</v>
      </c>
      <c r="L869" s="14">
        <v>32.223260000000003</v>
      </c>
      <c r="M869" s="14">
        <v>48.382545</v>
      </c>
      <c r="N869" s="14">
        <v>46.496049999999997</v>
      </c>
    </row>
    <row r="870" spans="5:14">
      <c r="E870" s="5">
        <v>861</v>
      </c>
      <c r="F870" s="6">
        <v>8600</v>
      </c>
      <c r="G870" s="7">
        <v>137.6</v>
      </c>
      <c r="H870" s="8">
        <v>2.3477999999999999</v>
      </c>
      <c r="I870" s="14">
        <v>57.088228000000001</v>
      </c>
      <c r="J870" s="14">
        <v>21.313393000000001</v>
      </c>
      <c r="K870" s="14">
        <v>26.611180999999998</v>
      </c>
      <c r="L870" s="14">
        <v>31.229810000000001</v>
      </c>
      <c r="M870" s="14">
        <v>48.006298000000001</v>
      </c>
      <c r="N870" s="14">
        <v>45.272471000000003</v>
      </c>
    </row>
    <row r="871" spans="5:14">
      <c r="E871" s="9">
        <v>862</v>
      </c>
      <c r="F871" s="10">
        <v>8610</v>
      </c>
      <c r="G871" s="11">
        <v>137.76</v>
      </c>
      <c r="H871" s="12">
        <v>2.35053</v>
      </c>
      <c r="I871" s="14">
        <v>56.702801999999998</v>
      </c>
      <c r="J871" s="14">
        <v>19.908481999999999</v>
      </c>
      <c r="K871" s="14">
        <v>26.587883000000001</v>
      </c>
      <c r="L871" s="14">
        <v>31.535117</v>
      </c>
      <c r="M871" s="14">
        <v>47.652588999999999</v>
      </c>
      <c r="N871" s="14">
        <v>46.679349000000002</v>
      </c>
    </row>
    <row r="872" spans="5:14">
      <c r="E872" s="9">
        <v>863</v>
      </c>
      <c r="F872" s="10">
        <v>8620</v>
      </c>
      <c r="G872" s="11">
        <v>137.91999999999999</v>
      </c>
      <c r="H872" s="12">
        <v>2.3532600000000001</v>
      </c>
      <c r="I872" s="14">
        <v>57.141804999999998</v>
      </c>
      <c r="J872" s="14">
        <v>21.109921</v>
      </c>
      <c r="K872" s="14">
        <v>27.215736</v>
      </c>
      <c r="L872" s="14">
        <v>31.004273999999999</v>
      </c>
      <c r="M872" s="14">
        <v>47.828482000000001</v>
      </c>
      <c r="N872" s="14">
        <v>46.660789999999999</v>
      </c>
    </row>
    <row r="873" spans="5:14">
      <c r="E873" s="9">
        <v>864</v>
      </c>
      <c r="F873" s="10">
        <v>8630</v>
      </c>
      <c r="G873" s="11">
        <v>138.08000000000001</v>
      </c>
      <c r="H873" s="12">
        <v>2.3559899999999998</v>
      </c>
      <c r="I873" s="14">
        <v>56.611927000000001</v>
      </c>
      <c r="J873" s="14">
        <v>21.259622</v>
      </c>
      <c r="K873" s="14">
        <v>26.557062999999999</v>
      </c>
      <c r="L873" s="14">
        <v>31.959923</v>
      </c>
      <c r="M873" s="14">
        <v>47.501685000000002</v>
      </c>
      <c r="N873" s="14">
        <v>46.624729000000002</v>
      </c>
    </row>
    <row r="874" spans="5:14">
      <c r="E874" s="5">
        <v>865</v>
      </c>
      <c r="F874" s="6">
        <v>8640</v>
      </c>
      <c r="G874" s="7">
        <v>138.24</v>
      </c>
      <c r="H874" s="8">
        <v>2.3587199999999999</v>
      </c>
      <c r="I874" s="14">
        <v>57.028899000000003</v>
      </c>
      <c r="J874" s="14">
        <v>20.983015999999999</v>
      </c>
      <c r="K874" s="14">
        <v>26.680727999999998</v>
      </c>
      <c r="L874" s="14">
        <v>31.757065999999998</v>
      </c>
      <c r="M874" s="14">
        <v>48.210354000000002</v>
      </c>
      <c r="N874" s="14">
        <v>47.708475999999997</v>
      </c>
    </row>
    <row r="875" spans="5:14">
      <c r="E875" s="9">
        <v>866</v>
      </c>
      <c r="F875" s="10">
        <v>8650</v>
      </c>
      <c r="G875" s="11">
        <v>138.4</v>
      </c>
      <c r="H875" s="12">
        <v>2.36145</v>
      </c>
      <c r="I875" s="14">
        <v>54.898046999999998</v>
      </c>
      <c r="J875" s="14">
        <v>20.408777000000001</v>
      </c>
      <c r="K875" s="14">
        <v>27.367832</v>
      </c>
      <c r="L875" s="14">
        <v>32.450572999999999</v>
      </c>
      <c r="M875" s="14">
        <v>48.266323</v>
      </c>
      <c r="N875" s="14">
        <v>45.608753</v>
      </c>
    </row>
    <row r="876" spans="5:14">
      <c r="E876" s="9">
        <v>867</v>
      </c>
      <c r="F876" s="10">
        <v>8660</v>
      </c>
      <c r="G876" s="11">
        <v>138.56</v>
      </c>
      <c r="H876" s="12">
        <v>2.3641800000000002</v>
      </c>
      <c r="I876" s="14">
        <v>55.544609000000001</v>
      </c>
      <c r="J876" s="14">
        <v>19.520320999999999</v>
      </c>
      <c r="K876" s="14">
        <v>26.535345</v>
      </c>
      <c r="L876" s="14">
        <v>31.465952999999999</v>
      </c>
      <c r="M876" s="14">
        <v>47.768340999999999</v>
      </c>
      <c r="N876" s="14">
        <v>46.836646000000002</v>
      </c>
    </row>
    <row r="877" spans="5:14">
      <c r="E877" s="9">
        <v>868</v>
      </c>
      <c r="F877" s="10">
        <v>8670</v>
      </c>
      <c r="G877" s="11">
        <v>138.72</v>
      </c>
      <c r="H877" s="12">
        <v>2.3669099999999998</v>
      </c>
      <c r="I877" s="14">
        <v>54.685541999999998</v>
      </c>
      <c r="J877" s="14">
        <v>19.582038000000001</v>
      </c>
      <c r="K877" s="14">
        <v>26.018851999999999</v>
      </c>
      <c r="L877" s="14">
        <v>31.989393</v>
      </c>
      <c r="M877" s="14">
        <v>48.389026999999999</v>
      </c>
      <c r="N877" s="14">
        <v>46.070048</v>
      </c>
    </row>
    <row r="878" spans="5:14">
      <c r="E878" s="5">
        <v>869</v>
      </c>
      <c r="F878" s="6">
        <v>8680</v>
      </c>
      <c r="G878" s="7">
        <v>138.88</v>
      </c>
      <c r="H878" s="8">
        <v>2.36964</v>
      </c>
      <c r="I878" s="14">
        <v>54.363728999999999</v>
      </c>
      <c r="J878" s="14">
        <v>20.041291999999999</v>
      </c>
      <c r="K878" s="14">
        <v>26.433357999999998</v>
      </c>
      <c r="L878" s="14">
        <v>32.640428999999997</v>
      </c>
      <c r="M878" s="14">
        <v>47.166297</v>
      </c>
      <c r="N878" s="14">
        <v>46.754756999999998</v>
      </c>
    </row>
    <row r="879" spans="5:14">
      <c r="E879" s="9">
        <v>870</v>
      </c>
      <c r="F879" s="10">
        <v>8690</v>
      </c>
      <c r="G879" s="11">
        <v>139.04</v>
      </c>
      <c r="H879" s="12">
        <v>2.3723700000000001</v>
      </c>
      <c r="I879" s="14">
        <v>56.249724000000001</v>
      </c>
      <c r="J879" s="14">
        <v>19.578067000000001</v>
      </c>
      <c r="K879" s="14">
        <v>25.861626000000001</v>
      </c>
      <c r="L879" s="14">
        <v>32.628318</v>
      </c>
      <c r="M879" s="14">
        <v>47.850543000000002</v>
      </c>
      <c r="N879" s="14">
        <v>46.872833</v>
      </c>
    </row>
    <row r="880" spans="5:14">
      <c r="E880" s="9">
        <v>871</v>
      </c>
      <c r="F880" s="10">
        <v>8700</v>
      </c>
      <c r="G880" s="11">
        <v>139.19999999999999</v>
      </c>
      <c r="H880" s="12">
        <v>2.3751000000000002</v>
      </c>
      <c r="I880" s="14">
        <v>56.180560999999997</v>
      </c>
      <c r="J880" s="14">
        <v>19.871414999999999</v>
      </c>
      <c r="K880" s="14">
        <v>26.068342000000001</v>
      </c>
      <c r="L880" s="14">
        <v>31.476793000000001</v>
      </c>
      <c r="M880" s="14">
        <v>47.966802000000001</v>
      </c>
      <c r="N880" s="14">
        <v>46.260559999999998</v>
      </c>
    </row>
    <row r="881" spans="5:14">
      <c r="E881" s="9">
        <v>872</v>
      </c>
      <c r="F881" s="10">
        <v>8710</v>
      </c>
      <c r="G881" s="11">
        <v>139.36000000000001</v>
      </c>
      <c r="H881" s="12">
        <v>2.3778299999999999</v>
      </c>
      <c r="I881" s="14">
        <v>55.609681999999999</v>
      </c>
      <c r="J881" s="14">
        <v>20.677941000000001</v>
      </c>
      <c r="K881" s="14">
        <v>26.805589000000001</v>
      </c>
      <c r="L881" s="14">
        <v>31.976046</v>
      </c>
      <c r="M881" s="14">
        <v>48.042715999999999</v>
      </c>
      <c r="N881" s="14">
        <v>45.632855999999997</v>
      </c>
    </row>
    <row r="882" spans="5:14">
      <c r="E882" s="5">
        <v>873</v>
      </c>
      <c r="F882" s="6">
        <v>8720</v>
      </c>
      <c r="G882" s="7">
        <v>139.52000000000001</v>
      </c>
      <c r="H882" s="8">
        <v>2.38056</v>
      </c>
      <c r="I882" s="14">
        <v>55.59525</v>
      </c>
      <c r="J882" s="14">
        <v>19.526337999999999</v>
      </c>
      <c r="K882" s="14">
        <v>26.009941000000001</v>
      </c>
      <c r="L882" s="14">
        <v>32.873564999999999</v>
      </c>
      <c r="M882" s="14">
        <v>48.178413999999997</v>
      </c>
      <c r="N882" s="14">
        <v>45.323075000000003</v>
      </c>
    </row>
    <row r="883" spans="5:14">
      <c r="E883" s="9">
        <v>874</v>
      </c>
      <c r="F883" s="10">
        <v>8730</v>
      </c>
      <c r="G883" s="11">
        <v>139.68</v>
      </c>
      <c r="H883" s="12">
        <v>2.3832900000000001</v>
      </c>
      <c r="I883" s="14">
        <v>56.570262999999997</v>
      </c>
      <c r="J883" s="14">
        <v>19.526457000000001</v>
      </c>
      <c r="K883" s="14">
        <v>26.300163999999999</v>
      </c>
      <c r="L883" s="14">
        <v>31.208748</v>
      </c>
      <c r="M883" s="14">
        <v>47.758819000000003</v>
      </c>
      <c r="N883" s="14">
        <v>45.594977</v>
      </c>
    </row>
    <row r="884" spans="5:14">
      <c r="E884" s="9">
        <v>875</v>
      </c>
      <c r="F884" s="10">
        <v>8740</v>
      </c>
      <c r="G884" s="11">
        <v>139.84</v>
      </c>
      <c r="H884" s="12">
        <v>2.3860199999999998</v>
      </c>
      <c r="I884" s="14">
        <v>57.315463000000001</v>
      </c>
      <c r="J884" s="14">
        <v>20.365459000000001</v>
      </c>
      <c r="K884" s="14">
        <v>26.036093000000001</v>
      </c>
      <c r="L884" s="14">
        <v>31.484891999999999</v>
      </c>
      <c r="M884" s="14">
        <v>48.105167000000002</v>
      </c>
      <c r="N884" s="14">
        <v>46.605438999999997</v>
      </c>
    </row>
    <row r="885" spans="5:14">
      <c r="E885" s="9">
        <v>876</v>
      </c>
      <c r="F885" s="10">
        <v>8750</v>
      </c>
      <c r="G885" s="11">
        <v>140</v>
      </c>
      <c r="H885" s="12">
        <v>2.3887499999999999</v>
      </c>
      <c r="I885" s="14">
        <v>56.327835999999998</v>
      </c>
      <c r="J885" s="14">
        <v>20.685656000000002</v>
      </c>
      <c r="K885" s="14">
        <v>26.284621999999999</v>
      </c>
      <c r="L885" s="14">
        <v>32.027037</v>
      </c>
      <c r="M885" s="14">
        <v>47.665970000000002</v>
      </c>
      <c r="N885" s="14">
        <v>46.51379</v>
      </c>
    </row>
    <row r="886" spans="5:14">
      <c r="E886" s="5">
        <v>877</v>
      </c>
      <c r="F886" s="6">
        <v>8760</v>
      </c>
      <c r="G886" s="7">
        <v>140.16</v>
      </c>
      <c r="H886" s="8">
        <v>2.3914800000000001</v>
      </c>
      <c r="I886" s="14">
        <v>55.941023999999999</v>
      </c>
      <c r="J886" s="14">
        <v>20.090201</v>
      </c>
      <c r="K886" s="14">
        <v>26.726977999999999</v>
      </c>
      <c r="L886" s="14">
        <v>31.434362</v>
      </c>
      <c r="M886" s="14">
        <v>47.303730000000002</v>
      </c>
      <c r="N886" s="14">
        <v>45.267032</v>
      </c>
    </row>
    <row r="887" spans="5:14">
      <c r="E887" s="9">
        <v>878</v>
      </c>
      <c r="F887" s="10">
        <v>8770</v>
      </c>
      <c r="G887" s="11">
        <v>140.32</v>
      </c>
      <c r="H887" s="12">
        <v>2.3942100000000002</v>
      </c>
      <c r="I887" s="14">
        <v>54.907532000000003</v>
      </c>
      <c r="J887" s="14">
        <v>20.730284999999999</v>
      </c>
      <c r="K887" s="14">
        <v>26.602847000000001</v>
      </c>
      <c r="L887" s="14">
        <v>32.004280000000001</v>
      </c>
      <c r="M887" s="14">
        <v>47.678316000000002</v>
      </c>
      <c r="N887" s="14">
        <v>46.824263000000002</v>
      </c>
    </row>
    <row r="888" spans="5:14">
      <c r="E888" s="9">
        <v>879</v>
      </c>
      <c r="F888" s="10">
        <v>8780</v>
      </c>
      <c r="G888" s="11">
        <v>140.47999999999999</v>
      </c>
      <c r="H888" s="12">
        <v>2.3969399999999998</v>
      </c>
      <c r="I888" s="14">
        <v>55.893348000000003</v>
      </c>
      <c r="J888" s="14">
        <v>19.569655999999998</v>
      </c>
      <c r="K888" s="14">
        <v>25.850747999999999</v>
      </c>
      <c r="L888" s="14">
        <v>31.27413</v>
      </c>
      <c r="M888" s="14">
        <v>48.140884999999997</v>
      </c>
      <c r="N888" s="14">
        <v>46.790050000000001</v>
      </c>
    </row>
    <row r="889" spans="5:14">
      <c r="E889" s="9">
        <v>880</v>
      </c>
      <c r="F889" s="10">
        <v>8790</v>
      </c>
      <c r="G889" s="11">
        <v>140.63999999999999</v>
      </c>
      <c r="H889" s="12">
        <v>2.39967</v>
      </c>
      <c r="I889" s="14">
        <v>56.953834000000001</v>
      </c>
      <c r="J889" s="14">
        <v>20.309989999999999</v>
      </c>
      <c r="K889" s="14">
        <v>25.930323999999999</v>
      </c>
      <c r="L889" s="14">
        <v>32.563628000000001</v>
      </c>
      <c r="M889" s="14">
        <v>47.275261999999998</v>
      </c>
      <c r="N889" s="14">
        <v>47.235914999999999</v>
      </c>
    </row>
    <row r="890" spans="5:14">
      <c r="E890" s="5">
        <v>881</v>
      </c>
      <c r="F890" s="6">
        <v>8800</v>
      </c>
      <c r="G890" s="7">
        <v>140.80000000000001</v>
      </c>
      <c r="H890" s="8">
        <v>2.4024000000000001</v>
      </c>
      <c r="I890" s="14">
        <v>55.840114</v>
      </c>
      <c r="J890" s="14">
        <v>20.003104</v>
      </c>
      <c r="K890" s="14">
        <v>25.631463</v>
      </c>
      <c r="L890" s="14">
        <v>32.049563999999997</v>
      </c>
      <c r="M890" s="14">
        <v>47.688732000000002</v>
      </c>
      <c r="N890" s="14">
        <v>46.059826000000001</v>
      </c>
    </row>
    <row r="891" spans="5:14">
      <c r="E891" s="9">
        <v>882</v>
      </c>
      <c r="F891" s="10">
        <v>8810</v>
      </c>
      <c r="G891" s="11">
        <v>140.96</v>
      </c>
      <c r="H891" s="12">
        <v>2.4051300000000002</v>
      </c>
      <c r="I891" s="14">
        <v>56.893819999999998</v>
      </c>
      <c r="J891" s="14">
        <v>20.589953000000001</v>
      </c>
      <c r="K891" s="14">
        <v>26.436095999999999</v>
      </c>
      <c r="L891" s="14">
        <v>31.721268999999999</v>
      </c>
      <c r="M891" s="14">
        <v>47.420451</v>
      </c>
      <c r="N891" s="14">
        <v>46.858133000000002</v>
      </c>
    </row>
    <row r="892" spans="5:14">
      <c r="E892" s="9">
        <v>883</v>
      </c>
      <c r="F892" s="10">
        <v>8820</v>
      </c>
      <c r="G892" s="11">
        <v>141.12</v>
      </c>
      <c r="H892" s="12">
        <v>2.4078599999999999</v>
      </c>
      <c r="I892" s="14">
        <v>57.034762000000001</v>
      </c>
      <c r="J892" s="14">
        <v>20.349221</v>
      </c>
      <c r="K892" s="14">
        <v>25.602762999999999</v>
      </c>
      <c r="L892" s="14">
        <v>32.179789</v>
      </c>
      <c r="M892" s="14">
        <v>48.128732999999997</v>
      </c>
      <c r="N892" s="14">
        <v>47.196688000000002</v>
      </c>
    </row>
    <row r="893" spans="5:14">
      <c r="E893" s="9">
        <v>884</v>
      </c>
      <c r="F893" s="10">
        <v>8830</v>
      </c>
      <c r="G893" s="11">
        <v>141.28</v>
      </c>
      <c r="H893" s="12">
        <v>2.41059</v>
      </c>
      <c r="I893" s="14">
        <v>56.386158999999999</v>
      </c>
      <c r="J893" s="14">
        <v>21.212638999999999</v>
      </c>
      <c r="K893" s="14">
        <v>27.356566000000001</v>
      </c>
      <c r="L893" s="14">
        <v>31.243579</v>
      </c>
      <c r="M893" s="14">
        <v>47.957197999999998</v>
      </c>
      <c r="N893" s="14">
        <v>46.945424000000003</v>
      </c>
    </row>
    <row r="894" spans="5:14">
      <c r="E894" s="5">
        <v>885</v>
      </c>
      <c r="F894" s="6">
        <v>8840</v>
      </c>
      <c r="G894" s="7">
        <v>141.44</v>
      </c>
      <c r="H894" s="8">
        <v>2.4133200000000001</v>
      </c>
      <c r="I894" s="14">
        <v>56.867780000000003</v>
      </c>
      <c r="J894" s="14">
        <v>20.201599000000002</v>
      </c>
      <c r="K894" s="14">
        <v>26.107533</v>
      </c>
      <c r="L894" s="14">
        <v>32.327753999999999</v>
      </c>
      <c r="M894" s="14">
        <v>47.719242000000001</v>
      </c>
      <c r="N894" s="14">
        <v>46.904229999999998</v>
      </c>
    </row>
    <row r="895" spans="5:14">
      <c r="E895" s="9">
        <v>886</v>
      </c>
      <c r="F895" s="10">
        <v>8850</v>
      </c>
      <c r="G895" s="11">
        <v>141.6</v>
      </c>
      <c r="H895" s="12">
        <v>2.4160499999999998</v>
      </c>
      <c r="I895" s="14">
        <v>58.430919000000003</v>
      </c>
      <c r="J895" s="14">
        <v>21.021975000000001</v>
      </c>
      <c r="K895" s="14">
        <v>26.126237</v>
      </c>
      <c r="L895" s="14">
        <v>32.980953999999997</v>
      </c>
      <c r="M895" s="14">
        <v>48.032992999999998</v>
      </c>
      <c r="N895" s="14">
        <v>46.686017999999997</v>
      </c>
    </row>
    <row r="896" spans="5:14">
      <c r="E896" s="9">
        <v>887</v>
      </c>
      <c r="F896" s="10">
        <v>8860</v>
      </c>
      <c r="G896" s="11">
        <v>141.76</v>
      </c>
      <c r="H896" s="12">
        <v>2.4187799999999999</v>
      </c>
      <c r="I896" s="14">
        <v>55.651800000000001</v>
      </c>
      <c r="J896" s="14">
        <v>21.294799999999999</v>
      </c>
      <c r="K896" s="14">
        <v>26.156904000000001</v>
      </c>
      <c r="L896" s="14">
        <v>32.312018000000002</v>
      </c>
      <c r="M896" s="14">
        <v>47.467821999999998</v>
      </c>
      <c r="N896" s="14">
        <v>45.738318999999997</v>
      </c>
    </row>
    <row r="897" spans="5:14">
      <c r="E897" s="9">
        <v>888</v>
      </c>
      <c r="F897" s="10">
        <v>8870</v>
      </c>
      <c r="G897" s="11">
        <v>141.91999999999999</v>
      </c>
      <c r="H897" s="12">
        <v>2.4215100000000001</v>
      </c>
      <c r="I897" s="14">
        <v>54.929637999999997</v>
      </c>
      <c r="J897" s="14">
        <v>20.039169000000001</v>
      </c>
      <c r="K897" s="14">
        <v>26.726706</v>
      </c>
      <c r="L897" s="14">
        <v>31.978400000000001</v>
      </c>
      <c r="M897" s="14">
        <v>47.992103999999998</v>
      </c>
      <c r="N897" s="14">
        <v>45.602964</v>
      </c>
    </row>
    <row r="898" spans="5:14">
      <c r="E898" s="5">
        <v>889</v>
      </c>
      <c r="F898" s="6">
        <v>8880</v>
      </c>
      <c r="G898" s="7">
        <v>142.08000000000001</v>
      </c>
      <c r="H898" s="8">
        <v>2.4242400000000002</v>
      </c>
      <c r="I898" s="14">
        <v>56.154215000000001</v>
      </c>
      <c r="J898" s="14">
        <v>20.544516000000002</v>
      </c>
      <c r="K898" s="14">
        <v>25.682801000000001</v>
      </c>
      <c r="L898" s="14">
        <v>32.949669</v>
      </c>
      <c r="M898" s="14">
        <v>47.421456999999997</v>
      </c>
      <c r="N898" s="14">
        <v>46.016002</v>
      </c>
    </row>
    <row r="899" spans="5:14">
      <c r="E899" s="9">
        <v>890</v>
      </c>
      <c r="F899" s="10">
        <v>8890</v>
      </c>
      <c r="G899" s="11">
        <v>142.24</v>
      </c>
      <c r="H899" s="12">
        <v>2.4269699999999998</v>
      </c>
      <c r="I899" s="14">
        <v>53.981200999999999</v>
      </c>
      <c r="J899" s="14">
        <v>20.034732000000002</v>
      </c>
      <c r="K899" s="14">
        <v>26.803543000000001</v>
      </c>
      <c r="L899" s="14">
        <v>31.385338000000001</v>
      </c>
      <c r="M899" s="14">
        <v>47.233874</v>
      </c>
      <c r="N899" s="14">
        <v>46.215200000000003</v>
      </c>
    </row>
    <row r="900" spans="5:14">
      <c r="E900" s="9">
        <v>891</v>
      </c>
      <c r="F900" s="10">
        <v>8900</v>
      </c>
      <c r="G900" s="11">
        <v>142.4</v>
      </c>
      <c r="H900" s="12">
        <v>2.4297</v>
      </c>
      <c r="I900" s="14">
        <v>53.675355000000003</v>
      </c>
      <c r="J900" s="14">
        <v>19.656794000000001</v>
      </c>
      <c r="K900" s="14">
        <v>25.196781000000001</v>
      </c>
      <c r="L900" s="14">
        <v>31.685241999999999</v>
      </c>
      <c r="M900" s="14">
        <v>47.703192999999999</v>
      </c>
      <c r="N900" s="14">
        <v>46.496161999999998</v>
      </c>
    </row>
    <row r="901" spans="5:14">
      <c r="E901" s="9">
        <v>892</v>
      </c>
      <c r="F901" s="10">
        <v>8910</v>
      </c>
      <c r="G901" s="11">
        <v>142.56</v>
      </c>
      <c r="H901" s="12">
        <v>2.4324300000000001</v>
      </c>
      <c r="I901" s="14">
        <v>54.293909999999997</v>
      </c>
      <c r="J901" s="14">
        <v>19.564990999999999</v>
      </c>
      <c r="K901" s="14">
        <v>25.704944000000001</v>
      </c>
      <c r="L901" s="14">
        <v>31.495229999999999</v>
      </c>
      <c r="M901" s="14">
        <v>47.292197000000002</v>
      </c>
      <c r="N901" s="14">
        <v>46.543532999999996</v>
      </c>
    </row>
    <row r="902" spans="5:14">
      <c r="E902" s="5">
        <v>893</v>
      </c>
      <c r="F902" s="6">
        <v>8920</v>
      </c>
      <c r="G902" s="7">
        <v>142.72</v>
      </c>
      <c r="H902" s="8">
        <v>2.4351600000000002</v>
      </c>
      <c r="I902" s="14">
        <v>54.822864000000003</v>
      </c>
      <c r="J902" s="14">
        <v>19.814250999999999</v>
      </c>
      <c r="K902" s="14">
        <v>26.292914</v>
      </c>
      <c r="L902" s="14">
        <v>31.631587</v>
      </c>
      <c r="M902" s="14">
        <v>46.793559000000002</v>
      </c>
      <c r="N902" s="14">
        <v>45.234048000000001</v>
      </c>
    </row>
    <row r="903" spans="5:14">
      <c r="E903" s="9">
        <v>894</v>
      </c>
      <c r="F903" s="10">
        <v>8930</v>
      </c>
      <c r="G903" s="11">
        <v>142.88</v>
      </c>
      <c r="H903" s="12">
        <v>2.4378899999999999</v>
      </c>
      <c r="I903" s="14">
        <v>55.318759</v>
      </c>
      <c r="J903" s="14">
        <v>20.431881000000001</v>
      </c>
      <c r="K903" s="14">
        <v>25.919215000000001</v>
      </c>
      <c r="L903" s="14">
        <v>31.674054999999999</v>
      </c>
      <c r="M903" s="14">
        <v>47.098944000000003</v>
      </c>
      <c r="N903" s="14">
        <v>46.586537</v>
      </c>
    </row>
    <row r="904" spans="5:14">
      <c r="E904" s="9">
        <v>895</v>
      </c>
      <c r="F904" s="10">
        <v>8940</v>
      </c>
      <c r="G904" s="11">
        <v>143.04</v>
      </c>
      <c r="H904" s="12">
        <v>2.44062</v>
      </c>
      <c r="I904" s="14">
        <v>54.240102</v>
      </c>
      <c r="J904" s="14">
        <v>19.799398</v>
      </c>
      <c r="K904" s="14">
        <v>26.631815</v>
      </c>
      <c r="L904" s="14">
        <v>31.420244</v>
      </c>
      <c r="M904" s="14">
        <v>47.310518000000002</v>
      </c>
      <c r="N904" s="14">
        <v>46.844633000000002</v>
      </c>
    </row>
    <row r="905" spans="5:14">
      <c r="E905" s="9">
        <v>896</v>
      </c>
      <c r="F905" s="10">
        <v>8950</v>
      </c>
      <c r="G905" s="11">
        <v>143.19999999999999</v>
      </c>
      <c r="H905" s="12">
        <v>2.4433500000000001</v>
      </c>
      <c r="I905" s="14">
        <v>55.002847000000003</v>
      </c>
      <c r="J905" s="14">
        <v>20.448119999999999</v>
      </c>
      <c r="K905" s="14">
        <v>25.915783999999999</v>
      </c>
      <c r="L905" s="14">
        <v>32.055160000000001</v>
      </c>
      <c r="M905" s="14">
        <v>46.782145</v>
      </c>
      <c r="N905" s="14">
        <v>45.947038999999997</v>
      </c>
    </row>
    <row r="906" spans="5:14">
      <c r="E906" s="5">
        <v>897</v>
      </c>
      <c r="F906" s="6">
        <v>8960</v>
      </c>
      <c r="G906" s="7">
        <v>143.36000000000001</v>
      </c>
      <c r="H906" s="8">
        <v>2.4460799999999998</v>
      </c>
      <c r="I906" s="14">
        <v>54.386296999999999</v>
      </c>
      <c r="J906" s="14">
        <v>19.869795</v>
      </c>
      <c r="K906" s="14">
        <v>25.342856999999999</v>
      </c>
      <c r="L906" s="14">
        <v>31.117795000000001</v>
      </c>
      <c r="M906" s="14">
        <v>46.686717999999999</v>
      </c>
      <c r="N906" s="14">
        <v>45.578355000000002</v>
      </c>
    </row>
    <row r="907" spans="5:14">
      <c r="E907" s="9">
        <v>898</v>
      </c>
      <c r="F907" s="10">
        <v>8970</v>
      </c>
      <c r="G907" s="11">
        <v>143.52000000000001</v>
      </c>
      <c r="H907" s="12">
        <v>2.4488099999999999</v>
      </c>
      <c r="I907" s="14">
        <v>53.298034999999999</v>
      </c>
      <c r="J907" s="14">
        <v>18.739291999999999</v>
      </c>
      <c r="K907" s="14">
        <v>25.647701000000001</v>
      </c>
      <c r="L907" s="14">
        <v>32.043394999999997</v>
      </c>
      <c r="M907" s="14">
        <v>46.929226999999997</v>
      </c>
      <c r="N907" s="14">
        <v>44.52064</v>
      </c>
    </row>
    <row r="908" spans="5:14">
      <c r="E908" s="9">
        <v>899</v>
      </c>
      <c r="F908" s="10">
        <v>8980</v>
      </c>
      <c r="G908" s="11">
        <v>143.68</v>
      </c>
      <c r="H908" s="12">
        <v>2.4515400000000001</v>
      </c>
      <c r="I908" s="14">
        <v>53.961568999999997</v>
      </c>
      <c r="J908" s="14">
        <v>19.077310000000001</v>
      </c>
      <c r="K908" s="14">
        <v>25.350535000000001</v>
      </c>
      <c r="L908" s="14">
        <v>31.28389</v>
      </c>
      <c r="M908" s="14">
        <v>47.193677999999998</v>
      </c>
      <c r="N908" s="14">
        <v>46.069661000000004</v>
      </c>
    </row>
    <row r="909" spans="5:14">
      <c r="E909" s="9">
        <v>900</v>
      </c>
      <c r="F909" s="10">
        <v>8990</v>
      </c>
      <c r="G909" s="11">
        <v>143.84</v>
      </c>
      <c r="H909" s="12">
        <v>2.4542700000000002</v>
      </c>
      <c r="I909" s="14">
        <v>55.293882000000004</v>
      </c>
      <c r="J909" s="14">
        <v>18.183263</v>
      </c>
      <c r="K909" s="14">
        <v>26.265604</v>
      </c>
      <c r="L909" s="14">
        <v>32.243741</v>
      </c>
      <c r="M909" s="14">
        <v>46.537936999999999</v>
      </c>
      <c r="N909" s="14">
        <v>46.316834</v>
      </c>
    </row>
    <row r="910" spans="5:14">
      <c r="E910" s="5">
        <v>901</v>
      </c>
      <c r="F910" s="6">
        <v>9000</v>
      </c>
      <c r="G910" s="7">
        <v>144</v>
      </c>
      <c r="H910" s="8">
        <v>2.4569999999999999</v>
      </c>
      <c r="I910" s="14">
        <v>54.210940000000001</v>
      </c>
      <c r="J910" s="14">
        <v>19.340997000000002</v>
      </c>
      <c r="K910" s="14">
        <v>25.594664000000002</v>
      </c>
      <c r="L910" s="14">
        <v>31.887328</v>
      </c>
      <c r="M910" s="14">
        <v>46.553524000000003</v>
      </c>
      <c r="N910" s="14">
        <v>45.502715999999999</v>
      </c>
    </row>
    <row r="911" spans="5:14">
      <c r="E911" s="9">
        <v>902</v>
      </c>
      <c r="F911" s="10">
        <v>9010</v>
      </c>
      <c r="G911" s="11">
        <v>144.16</v>
      </c>
      <c r="H911" s="12">
        <v>2.45973</v>
      </c>
      <c r="I911" s="14">
        <v>54.556401000000001</v>
      </c>
      <c r="J911" s="14">
        <v>20.167307999999998</v>
      </c>
      <c r="K911" s="14">
        <v>26.070153000000001</v>
      </c>
      <c r="L911" s="14">
        <v>31.801888000000002</v>
      </c>
      <c r="M911" s="14">
        <v>46.345615000000002</v>
      </c>
      <c r="N911" s="14">
        <v>44.313930999999997</v>
      </c>
    </row>
    <row r="912" spans="5:14">
      <c r="E912" s="9">
        <v>903</v>
      </c>
      <c r="F912" s="10">
        <v>9020</v>
      </c>
      <c r="G912" s="11">
        <v>144.32</v>
      </c>
      <c r="H912" s="12">
        <v>2.4624600000000001</v>
      </c>
      <c r="I912" s="14">
        <v>55.191004</v>
      </c>
      <c r="J912" s="14">
        <v>19.286839000000001</v>
      </c>
      <c r="K912" s="14">
        <v>25.709879999999998</v>
      </c>
      <c r="L912" s="14">
        <v>31.219550999999999</v>
      </c>
      <c r="M912" s="14">
        <v>47.136553999999997</v>
      </c>
      <c r="N912" s="14">
        <v>45.519108000000003</v>
      </c>
    </row>
    <row r="913" spans="5:14">
      <c r="E913" s="9">
        <v>904</v>
      </c>
      <c r="F913" s="10">
        <v>9030</v>
      </c>
      <c r="G913" s="11">
        <v>144.47999999999999</v>
      </c>
      <c r="H913" s="12">
        <v>2.4651900000000002</v>
      </c>
      <c r="I913" s="14">
        <v>56.097009999999997</v>
      </c>
      <c r="J913" s="14">
        <v>19.533705999999999</v>
      </c>
      <c r="K913" s="14">
        <v>26.208822999999999</v>
      </c>
      <c r="L913" s="14">
        <v>30.494375000000002</v>
      </c>
      <c r="M913" s="14">
        <v>47.039734000000003</v>
      </c>
      <c r="N913" s="14">
        <v>46.121077</v>
      </c>
    </row>
    <row r="914" spans="5:14">
      <c r="E914" s="5">
        <v>905</v>
      </c>
      <c r="F914" s="6">
        <v>9040</v>
      </c>
      <c r="G914" s="7">
        <v>144.63999999999999</v>
      </c>
      <c r="H914" s="8">
        <v>2.4679199999999999</v>
      </c>
      <c r="I914" s="14">
        <v>55.022793</v>
      </c>
      <c r="J914" s="14">
        <v>20.253481000000001</v>
      </c>
      <c r="K914" s="14">
        <v>25.434778999999999</v>
      </c>
      <c r="L914" s="14">
        <v>31.249866999999998</v>
      </c>
      <c r="M914" s="14">
        <v>47.063068999999999</v>
      </c>
      <c r="N914" s="14">
        <v>46.384529999999998</v>
      </c>
    </row>
    <row r="915" spans="5:14">
      <c r="E915" s="9">
        <v>906</v>
      </c>
      <c r="F915" s="10">
        <v>9050</v>
      </c>
      <c r="G915" s="11">
        <v>144.80000000000001</v>
      </c>
      <c r="H915" s="12">
        <v>2.47065</v>
      </c>
      <c r="I915" s="14">
        <v>55.587234000000002</v>
      </c>
      <c r="J915" s="14">
        <v>19.304970000000001</v>
      </c>
      <c r="K915" s="14">
        <v>25.755396000000001</v>
      </c>
      <c r="L915" s="14">
        <v>31.482851</v>
      </c>
      <c r="M915" s="14">
        <v>47.411577000000001</v>
      </c>
      <c r="N915" s="14">
        <v>46.607405999999997</v>
      </c>
    </row>
    <row r="916" spans="5:14">
      <c r="E916" s="9">
        <v>907</v>
      </c>
      <c r="F916" s="10">
        <v>9060</v>
      </c>
      <c r="G916" s="11">
        <v>144.96</v>
      </c>
      <c r="H916" s="12">
        <v>2.4733800000000001</v>
      </c>
      <c r="I916" s="14">
        <v>56.697251000000001</v>
      </c>
      <c r="J916" s="14">
        <v>20.915897000000001</v>
      </c>
      <c r="K916" s="14">
        <v>26.174610000000001</v>
      </c>
      <c r="L916" s="14">
        <v>30.628031</v>
      </c>
      <c r="M916" s="14">
        <v>46.723515999999996</v>
      </c>
      <c r="N916" s="14">
        <v>46.709784999999997</v>
      </c>
    </row>
    <row r="917" spans="5:14">
      <c r="E917" s="9">
        <v>908</v>
      </c>
      <c r="F917" s="10">
        <v>9070</v>
      </c>
      <c r="G917" s="11">
        <v>145.12</v>
      </c>
      <c r="H917" s="12">
        <v>2.4761099999999998</v>
      </c>
      <c r="I917" s="14">
        <v>53.696067999999997</v>
      </c>
      <c r="J917" s="14">
        <v>21.33839</v>
      </c>
      <c r="K917" s="14">
        <v>26.130406000000001</v>
      </c>
      <c r="L917" s="14">
        <v>30.861785000000001</v>
      </c>
      <c r="M917" s="14">
        <v>47.045403999999998</v>
      </c>
      <c r="N917" s="14">
        <v>46.517105000000001</v>
      </c>
    </row>
    <row r="918" spans="5:14">
      <c r="E918" s="5">
        <v>909</v>
      </c>
      <c r="F918" s="6">
        <v>9080</v>
      </c>
      <c r="G918" s="7">
        <v>145.28</v>
      </c>
      <c r="H918" s="8">
        <v>2.4788399999999999</v>
      </c>
      <c r="I918" s="14">
        <v>53.990805000000002</v>
      </c>
      <c r="J918" s="14">
        <v>19.777065</v>
      </c>
      <c r="K918" s="14">
        <v>25.930481</v>
      </c>
      <c r="L918" s="14">
        <v>31.189848999999999</v>
      </c>
      <c r="M918" s="14">
        <v>47.122517000000002</v>
      </c>
      <c r="N918" s="14">
        <v>46.024025999999999</v>
      </c>
    </row>
    <row r="919" spans="5:14">
      <c r="E919" s="9">
        <v>910</v>
      </c>
      <c r="F919" s="10">
        <v>9090</v>
      </c>
      <c r="G919" s="11">
        <v>145.44</v>
      </c>
      <c r="H919" s="12">
        <v>2.4815700000000001</v>
      </c>
      <c r="I919" s="14">
        <v>54.493718999999999</v>
      </c>
      <c r="J919" s="14">
        <v>20.469183000000001</v>
      </c>
      <c r="K919" s="14">
        <v>26.715522</v>
      </c>
      <c r="L919" s="14">
        <v>30.988455999999999</v>
      </c>
      <c r="M919" s="14">
        <v>47.239082000000003</v>
      </c>
      <c r="N919" s="14">
        <v>46.326481999999999</v>
      </c>
    </row>
    <row r="920" spans="5:14">
      <c r="E920" s="9">
        <v>911</v>
      </c>
      <c r="F920" s="10">
        <v>9100</v>
      </c>
      <c r="G920" s="11">
        <v>145.6</v>
      </c>
      <c r="H920" s="12">
        <v>2.4843000000000002</v>
      </c>
      <c r="I920" s="14">
        <v>54.798411000000002</v>
      </c>
      <c r="J920" s="14">
        <v>20.724767</v>
      </c>
      <c r="K920" s="14">
        <v>25.994973000000002</v>
      </c>
      <c r="L920" s="14">
        <v>30.969826000000001</v>
      </c>
      <c r="M920" s="14">
        <v>47.090882000000001</v>
      </c>
      <c r="N920" s="14">
        <v>46.773620999999999</v>
      </c>
    </row>
    <row r="921" spans="5:14">
      <c r="E921" s="9">
        <v>912</v>
      </c>
      <c r="F921" s="10">
        <v>9110</v>
      </c>
      <c r="G921" s="11">
        <v>145.76</v>
      </c>
      <c r="H921" s="12">
        <v>2.4870299999999999</v>
      </c>
      <c r="I921" s="14">
        <v>56.431787</v>
      </c>
      <c r="J921" s="14">
        <v>19.066625999999999</v>
      </c>
      <c r="K921" s="14">
        <v>25.053328</v>
      </c>
      <c r="L921" s="14">
        <v>31.598182000000001</v>
      </c>
      <c r="M921" s="14">
        <v>46.516956</v>
      </c>
      <c r="N921" s="14">
        <v>46.431975000000001</v>
      </c>
    </row>
    <row r="922" spans="5:14">
      <c r="E922" s="5">
        <v>913</v>
      </c>
      <c r="F922" s="6">
        <v>9120</v>
      </c>
      <c r="G922" s="7">
        <v>145.91999999999999</v>
      </c>
      <c r="H922" s="8">
        <v>2.48976</v>
      </c>
      <c r="I922" s="14">
        <v>56.896599000000002</v>
      </c>
      <c r="J922" s="14">
        <v>20.076895</v>
      </c>
      <c r="K922" s="14">
        <v>26.206085000000002</v>
      </c>
      <c r="L922" s="14">
        <v>31.798684999999999</v>
      </c>
      <c r="M922" s="14">
        <v>47.466279999999998</v>
      </c>
      <c r="N922" s="14">
        <v>45.432583999999999</v>
      </c>
    </row>
    <row r="923" spans="5:14">
      <c r="E923" s="9">
        <v>914</v>
      </c>
      <c r="F923" s="10">
        <v>9130</v>
      </c>
      <c r="G923" s="11">
        <v>146.08000000000001</v>
      </c>
      <c r="H923" s="12">
        <v>2.4924900000000001</v>
      </c>
      <c r="I923" s="14">
        <v>55.931882999999999</v>
      </c>
      <c r="J923" s="14">
        <v>20.086729999999999</v>
      </c>
      <c r="K923" s="14">
        <v>26.526665000000001</v>
      </c>
      <c r="L923" s="14">
        <v>30.913895</v>
      </c>
      <c r="M923" s="14">
        <v>46.219090000000001</v>
      </c>
      <c r="N923" s="14">
        <v>45.285971000000004</v>
      </c>
    </row>
    <row r="924" spans="5:14">
      <c r="E924" s="9">
        <v>915</v>
      </c>
      <c r="F924" s="10">
        <v>9140</v>
      </c>
      <c r="G924" s="11">
        <v>146.24</v>
      </c>
      <c r="H924" s="12">
        <v>2.4952200000000002</v>
      </c>
      <c r="I924" s="14">
        <v>57.037466999999999</v>
      </c>
      <c r="J924" s="14">
        <v>19.160205000000001</v>
      </c>
      <c r="K924" s="14">
        <v>26.038563</v>
      </c>
      <c r="L924" s="14">
        <v>31.683506000000001</v>
      </c>
      <c r="M924" s="14">
        <v>46.624035999999997</v>
      </c>
      <c r="N924" s="14">
        <v>45.955674000000002</v>
      </c>
    </row>
    <row r="925" spans="5:14">
      <c r="E925" s="9">
        <v>916</v>
      </c>
      <c r="F925" s="10">
        <v>9150</v>
      </c>
      <c r="G925" s="11">
        <v>146.4</v>
      </c>
      <c r="H925" s="12">
        <v>2.4979499999999999</v>
      </c>
      <c r="I925" s="14">
        <v>55.956260999999998</v>
      </c>
      <c r="J925" s="14">
        <v>19.74119</v>
      </c>
      <c r="K925" s="14">
        <v>27.399768999999999</v>
      </c>
      <c r="L925" s="14">
        <v>31.416194000000001</v>
      </c>
      <c r="M925" s="14">
        <v>47.454627000000002</v>
      </c>
      <c r="N925" s="14">
        <v>45.536273999999999</v>
      </c>
    </row>
    <row r="926" spans="5:14">
      <c r="E926" s="5">
        <v>917</v>
      </c>
      <c r="F926" s="6">
        <v>9160</v>
      </c>
      <c r="G926" s="7">
        <v>146.56</v>
      </c>
      <c r="H926" s="8">
        <v>2.50068</v>
      </c>
      <c r="I926" s="14">
        <v>54.193080999999999</v>
      </c>
      <c r="J926" s="14">
        <v>19.604296999999999</v>
      </c>
      <c r="K926" s="14">
        <v>26.210175</v>
      </c>
      <c r="L926" s="14">
        <v>31.908003000000001</v>
      </c>
      <c r="M926" s="14">
        <v>46.945543999999998</v>
      </c>
      <c r="N926" s="14">
        <v>46.426617999999998</v>
      </c>
    </row>
    <row r="927" spans="5:14">
      <c r="E927" s="9">
        <v>918</v>
      </c>
      <c r="F927" s="10">
        <v>9170</v>
      </c>
      <c r="G927" s="11">
        <v>146.72</v>
      </c>
      <c r="H927" s="12">
        <v>2.5034100000000001</v>
      </c>
      <c r="I927" s="14">
        <v>53.770477</v>
      </c>
      <c r="J927" s="14">
        <v>20.001059000000001</v>
      </c>
      <c r="K927" s="14">
        <v>26.275207999999999</v>
      </c>
      <c r="L927" s="14">
        <v>31.436869999999999</v>
      </c>
      <c r="M927" s="14">
        <v>46.141714999999998</v>
      </c>
      <c r="N927" s="14">
        <v>46.064526999999998</v>
      </c>
    </row>
    <row r="928" spans="5:14">
      <c r="E928" s="9">
        <v>919</v>
      </c>
      <c r="F928" s="10">
        <v>9180</v>
      </c>
      <c r="G928" s="11">
        <v>146.88</v>
      </c>
      <c r="H928" s="12">
        <v>2.5061399999999998</v>
      </c>
      <c r="I928" s="14">
        <v>56.806722000000001</v>
      </c>
      <c r="J928" s="14">
        <v>21.423904</v>
      </c>
      <c r="K928" s="14">
        <v>25.765543000000001</v>
      </c>
      <c r="L928" s="14">
        <v>31.314322000000001</v>
      </c>
      <c r="M928" s="14">
        <v>46.693579999999997</v>
      </c>
      <c r="N928" s="14">
        <v>45.991473999999997</v>
      </c>
    </row>
    <row r="929" spans="5:14">
      <c r="E929" s="9">
        <v>920</v>
      </c>
      <c r="F929" s="10">
        <v>9190</v>
      </c>
      <c r="G929" s="11">
        <v>147.04</v>
      </c>
      <c r="H929" s="12">
        <v>2.5088699999999999</v>
      </c>
      <c r="I929" s="14">
        <v>56.848922000000002</v>
      </c>
      <c r="J929" s="14">
        <v>21.167394999999999</v>
      </c>
      <c r="K929" s="14">
        <v>26.538664000000001</v>
      </c>
      <c r="L929" s="14">
        <v>31.414729999999999</v>
      </c>
      <c r="M929" s="14">
        <v>46.836027999999999</v>
      </c>
      <c r="N929" s="14">
        <v>46.693385999999997</v>
      </c>
    </row>
    <row r="930" spans="5:14">
      <c r="E930" s="5">
        <v>921</v>
      </c>
      <c r="F930" s="6">
        <v>9200</v>
      </c>
      <c r="G930" s="7">
        <v>147.19999999999999</v>
      </c>
      <c r="H930" s="8">
        <v>2.5116000000000001</v>
      </c>
      <c r="I930" s="14">
        <v>54.753431999999997</v>
      </c>
      <c r="J930" s="14">
        <v>20.214175000000001</v>
      </c>
      <c r="K930" s="14">
        <v>26.547806000000001</v>
      </c>
      <c r="L930" s="14">
        <v>31.237138000000002</v>
      </c>
      <c r="M930" s="14">
        <v>46.692500000000003</v>
      </c>
      <c r="N930" s="14">
        <v>47.18882</v>
      </c>
    </row>
    <row r="931" spans="5:14">
      <c r="E931" s="9">
        <v>922</v>
      </c>
      <c r="F931" s="10">
        <v>9210</v>
      </c>
      <c r="G931" s="11">
        <v>147.36000000000001</v>
      </c>
      <c r="H931" s="12">
        <v>2.5143300000000002</v>
      </c>
      <c r="I931" s="14">
        <v>55.041880999999997</v>
      </c>
      <c r="J931" s="14">
        <v>20.695761999999998</v>
      </c>
      <c r="K931" s="14">
        <v>25.942014</v>
      </c>
      <c r="L931" s="14">
        <v>31.905805000000001</v>
      </c>
      <c r="M931" s="14">
        <v>47.216051999999998</v>
      </c>
      <c r="N931" s="14">
        <v>47.273377000000004</v>
      </c>
    </row>
    <row r="932" spans="5:14">
      <c r="E932" s="9">
        <v>923</v>
      </c>
      <c r="F932" s="10">
        <v>9220</v>
      </c>
      <c r="G932" s="11">
        <v>147.52000000000001</v>
      </c>
      <c r="H932" s="12">
        <v>2.5170599999999999</v>
      </c>
      <c r="I932" s="14">
        <v>54.738239999999998</v>
      </c>
      <c r="J932" s="14">
        <v>20.893291999999999</v>
      </c>
      <c r="K932" s="14">
        <v>25.915129</v>
      </c>
      <c r="L932" s="14">
        <v>32.042198999999997</v>
      </c>
      <c r="M932" s="14">
        <v>47.120893000000002</v>
      </c>
      <c r="N932" s="14">
        <v>46.157876000000002</v>
      </c>
    </row>
    <row r="933" spans="5:14">
      <c r="E933" s="9">
        <v>924</v>
      </c>
      <c r="F933" s="10">
        <v>9230</v>
      </c>
      <c r="G933" s="11">
        <v>147.68</v>
      </c>
      <c r="H933" s="12">
        <v>2.51979</v>
      </c>
      <c r="I933" s="14">
        <v>54.789113</v>
      </c>
      <c r="J933" s="14">
        <v>19.59666</v>
      </c>
      <c r="K933" s="14">
        <v>25.757787</v>
      </c>
      <c r="L933" s="14">
        <v>31.618856999999998</v>
      </c>
      <c r="M933" s="14">
        <v>46.765864999999998</v>
      </c>
      <c r="N933" s="14">
        <v>46.468162999999997</v>
      </c>
    </row>
    <row r="934" spans="5:14">
      <c r="E934" s="5">
        <v>925</v>
      </c>
      <c r="F934" s="6">
        <v>9240</v>
      </c>
      <c r="G934" s="7">
        <v>147.84</v>
      </c>
      <c r="H934" s="8">
        <v>2.5225200000000001</v>
      </c>
      <c r="I934" s="14">
        <v>54.378003999999997</v>
      </c>
      <c r="J934" s="14">
        <v>19.714808000000001</v>
      </c>
      <c r="K934" s="14">
        <v>26.095109000000001</v>
      </c>
      <c r="L934" s="14">
        <v>31.794635</v>
      </c>
      <c r="M934" s="14">
        <v>46.693505000000002</v>
      </c>
      <c r="N934" s="14">
        <v>46.149701999999998</v>
      </c>
    </row>
    <row r="935" spans="5:14">
      <c r="E935" s="9">
        <v>926</v>
      </c>
      <c r="F935" s="10">
        <v>9250</v>
      </c>
      <c r="G935" s="11">
        <v>148</v>
      </c>
      <c r="H935" s="12">
        <v>2.5252500000000002</v>
      </c>
      <c r="I935" s="14">
        <v>54.817543999999998</v>
      </c>
      <c r="J935" s="14">
        <v>19.557623</v>
      </c>
      <c r="K935" s="14">
        <v>25.656571</v>
      </c>
      <c r="L935" s="14">
        <v>31.36204</v>
      </c>
      <c r="M935" s="14">
        <v>46.662607999999999</v>
      </c>
      <c r="N935" s="14">
        <v>45.839728000000001</v>
      </c>
    </row>
    <row r="936" spans="5:14">
      <c r="E936" s="9">
        <v>927</v>
      </c>
      <c r="F936" s="10">
        <v>9260</v>
      </c>
      <c r="G936" s="11">
        <v>148.16</v>
      </c>
      <c r="H936" s="12">
        <v>2.5279799999999999</v>
      </c>
      <c r="I936" s="14">
        <v>54.972836000000001</v>
      </c>
      <c r="J936" s="14">
        <v>19.131967</v>
      </c>
      <c r="K936" s="14">
        <v>26.190308000000002</v>
      </c>
      <c r="L936" s="14">
        <v>31.449290000000001</v>
      </c>
      <c r="M936" s="14">
        <v>47.132075999999998</v>
      </c>
      <c r="N936" s="14">
        <v>46.205634000000003</v>
      </c>
    </row>
    <row r="937" spans="5:14">
      <c r="E937" s="9">
        <v>928</v>
      </c>
      <c r="F937" s="10">
        <v>9270</v>
      </c>
      <c r="G937" s="11">
        <v>148.32</v>
      </c>
      <c r="H937" s="12">
        <v>2.53071</v>
      </c>
      <c r="I937" s="14">
        <v>54.638021999999999</v>
      </c>
      <c r="J937" s="14">
        <v>20.030992000000001</v>
      </c>
      <c r="K937" s="14">
        <v>25.766855</v>
      </c>
      <c r="L937" s="14">
        <v>32.611654999999999</v>
      </c>
      <c r="M937" s="14">
        <v>46.559998</v>
      </c>
      <c r="N937" s="14">
        <v>44.587837</v>
      </c>
    </row>
    <row r="938" spans="5:14">
      <c r="E938" s="5">
        <v>929</v>
      </c>
      <c r="F938" s="6">
        <v>9280</v>
      </c>
      <c r="G938" s="7">
        <v>148.47999999999999</v>
      </c>
      <c r="H938" s="8">
        <v>2.5334400000000001</v>
      </c>
      <c r="I938" s="14">
        <v>55.544184000000001</v>
      </c>
      <c r="J938" s="14">
        <v>20.491168999999999</v>
      </c>
      <c r="K938" s="14">
        <v>26.290946999999999</v>
      </c>
      <c r="L938" s="14">
        <v>32.132769000000003</v>
      </c>
      <c r="M938" s="14">
        <v>46.355063000000001</v>
      </c>
      <c r="N938" s="14">
        <v>44.938082000000001</v>
      </c>
    </row>
    <row r="939" spans="5:14">
      <c r="E939" s="9">
        <v>930</v>
      </c>
      <c r="F939" s="10">
        <v>9290</v>
      </c>
      <c r="G939" s="11">
        <v>148.63999999999999</v>
      </c>
      <c r="H939" s="12">
        <v>2.5361699999999998</v>
      </c>
      <c r="I939" s="14">
        <v>57.227434000000002</v>
      </c>
      <c r="J939" s="14">
        <v>20.652560000000001</v>
      </c>
      <c r="K939" s="14">
        <v>25.821318000000002</v>
      </c>
      <c r="L939" s="14">
        <v>31.824300000000001</v>
      </c>
      <c r="M939" s="14">
        <v>47.456980999999999</v>
      </c>
      <c r="N939" s="14">
        <v>45.284697000000001</v>
      </c>
    </row>
    <row r="940" spans="5:14">
      <c r="E940" s="9">
        <v>931</v>
      </c>
      <c r="F940" s="10">
        <v>9300</v>
      </c>
      <c r="G940" s="11">
        <v>148.80000000000001</v>
      </c>
      <c r="H940" s="12">
        <v>2.5388999999999999</v>
      </c>
      <c r="I940" s="14">
        <v>54.823749999999997</v>
      </c>
      <c r="J940" s="14">
        <v>19.11843</v>
      </c>
      <c r="K940" s="14">
        <v>26.295846000000001</v>
      </c>
      <c r="L940" s="14">
        <v>31.526592999999998</v>
      </c>
      <c r="M940" s="14">
        <v>47.233798999999998</v>
      </c>
      <c r="N940" s="14">
        <v>46.993794000000001</v>
      </c>
    </row>
    <row r="941" spans="5:14">
      <c r="E941" s="9">
        <v>932</v>
      </c>
      <c r="F941" s="10">
        <v>9310</v>
      </c>
      <c r="G941" s="11">
        <v>148.96</v>
      </c>
      <c r="H941" s="12">
        <v>2.5416300000000001</v>
      </c>
      <c r="I941" s="14">
        <v>55.187845000000003</v>
      </c>
      <c r="J941" s="14">
        <v>20.380155999999999</v>
      </c>
      <c r="K941" s="14">
        <v>27.132766</v>
      </c>
      <c r="L941" s="14">
        <v>32.423147999999998</v>
      </c>
      <c r="M941" s="14">
        <v>47.528030000000001</v>
      </c>
      <c r="N941" s="14">
        <v>46.368794000000001</v>
      </c>
    </row>
    <row r="942" spans="5:14">
      <c r="E942" s="5">
        <v>933</v>
      </c>
      <c r="F942" s="6">
        <v>9320</v>
      </c>
      <c r="G942" s="7">
        <v>149.12</v>
      </c>
      <c r="H942" s="8">
        <v>2.5443600000000002</v>
      </c>
      <c r="I942" s="14">
        <v>54.329053999999999</v>
      </c>
      <c r="J942" s="14">
        <v>19.293935999999999</v>
      </c>
      <c r="K942" s="14">
        <v>25.589880999999998</v>
      </c>
      <c r="L942" s="14">
        <v>30.956403999999999</v>
      </c>
      <c r="M942" s="14">
        <v>47.255898000000002</v>
      </c>
      <c r="N942" s="14">
        <v>45.356022000000003</v>
      </c>
    </row>
    <row r="943" spans="5:14">
      <c r="E943" s="9">
        <v>934</v>
      </c>
      <c r="F943" s="10">
        <v>9330</v>
      </c>
      <c r="G943" s="11">
        <v>149.28</v>
      </c>
      <c r="H943" s="12">
        <v>2.5470899999999999</v>
      </c>
      <c r="I943" s="14">
        <v>56.322628000000002</v>
      </c>
      <c r="J943" s="14">
        <v>20.686578999999998</v>
      </c>
      <c r="K943" s="14">
        <v>24.712419000000001</v>
      </c>
      <c r="L943" s="14">
        <v>30.987879</v>
      </c>
      <c r="M943" s="14">
        <v>46.851078000000001</v>
      </c>
      <c r="N943" s="14">
        <v>45.480840999999998</v>
      </c>
    </row>
    <row r="944" spans="5:14">
      <c r="E944" s="9">
        <v>935</v>
      </c>
      <c r="F944" s="10">
        <v>9340</v>
      </c>
      <c r="G944" s="11">
        <v>149.44</v>
      </c>
      <c r="H944" s="12">
        <v>2.54982</v>
      </c>
      <c r="I944" s="14">
        <v>55.006625</v>
      </c>
      <c r="J944" s="14">
        <v>20.747719</v>
      </c>
      <c r="K944" s="14">
        <v>26.571026</v>
      </c>
      <c r="L944" s="14">
        <v>30.903326</v>
      </c>
      <c r="M944" s="14">
        <v>47.035144000000003</v>
      </c>
      <c r="N944" s="14">
        <v>46.799154999999999</v>
      </c>
    </row>
    <row r="945" spans="5:14">
      <c r="E945" s="9">
        <v>936</v>
      </c>
      <c r="F945" s="10">
        <v>9350</v>
      </c>
      <c r="G945" s="11">
        <v>149.6</v>
      </c>
      <c r="H945" s="12">
        <v>2.5525500000000001</v>
      </c>
      <c r="I945" s="14">
        <v>53.912075000000002</v>
      </c>
      <c r="J945" s="14">
        <v>18.898060000000001</v>
      </c>
      <c r="K945" s="14">
        <v>25.321835</v>
      </c>
      <c r="L945" s="14">
        <v>31.265875000000001</v>
      </c>
      <c r="M945" s="14">
        <v>46.716222000000002</v>
      </c>
      <c r="N945" s="14">
        <v>46.392211000000003</v>
      </c>
    </row>
    <row r="946" spans="5:14">
      <c r="E946" s="5">
        <v>937</v>
      </c>
      <c r="F946" s="6">
        <v>9360</v>
      </c>
      <c r="G946" s="7">
        <v>149.76</v>
      </c>
      <c r="H946" s="8">
        <v>2.5552800000000002</v>
      </c>
      <c r="I946" s="14">
        <v>53.600678000000002</v>
      </c>
      <c r="J946" s="14">
        <v>19.784586000000001</v>
      </c>
      <c r="K946" s="14">
        <v>25.094794</v>
      </c>
      <c r="L946" s="14">
        <v>31.830469000000001</v>
      </c>
      <c r="M946" s="14">
        <v>47.170886000000003</v>
      </c>
      <c r="N946" s="14">
        <v>46.385305000000002</v>
      </c>
    </row>
    <row r="947" spans="5:14">
      <c r="E947" s="9">
        <v>938</v>
      </c>
      <c r="F947" s="10">
        <v>9370</v>
      </c>
      <c r="G947" s="11">
        <v>149.91999999999999</v>
      </c>
      <c r="H947" s="12">
        <v>2.5580099999999999</v>
      </c>
      <c r="I947" s="14">
        <v>53.499803999999997</v>
      </c>
      <c r="J947" s="14">
        <v>19.616911000000002</v>
      </c>
      <c r="K947" s="14">
        <v>26.121841</v>
      </c>
      <c r="L947" s="14">
        <v>31.661325999999999</v>
      </c>
      <c r="M947" s="14">
        <v>46.48968</v>
      </c>
      <c r="N947" s="14">
        <v>45.575150999999998</v>
      </c>
    </row>
    <row r="948" spans="5:14">
      <c r="E948" s="9">
        <v>939</v>
      </c>
      <c r="F948" s="10">
        <v>9380</v>
      </c>
      <c r="G948" s="11">
        <v>150.08000000000001</v>
      </c>
      <c r="H948" s="12">
        <v>2.56074</v>
      </c>
      <c r="I948" s="14">
        <v>53.593077999999998</v>
      </c>
      <c r="J948" s="14">
        <v>20.129238999999998</v>
      </c>
      <c r="K948" s="14">
        <v>26.718875000000001</v>
      </c>
      <c r="L948" s="14">
        <v>31.312664999999999</v>
      </c>
      <c r="M948" s="14">
        <v>46.300866999999997</v>
      </c>
      <c r="N948" s="14">
        <v>45.830624</v>
      </c>
    </row>
    <row r="949" spans="5:14">
      <c r="E949" s="9">
        <v>940</v>
      </c>
      <c r="F949" s="10">
        <v>9390</v>
      </c>
      <c r="G949" s="11">
        <v>150.24</v>
      </c>
      <c r="H949" s="12">
        <v>2.5634700000000001</v>
      </c>
      <c r="I949" s="14">
        <v>53.283760000000001</v>
      </c>
      <c r="J949" s="14">
        <v>21.131713999999999</v>
      </c>
      <c r="K949" s="14">
        <v>25.933297</v>
      </c>
      <c r="L949" s="14">
        <v>31.318491000000002</v>
      </c>
      <c r="M949" s="14">
        <v>47.042631999999998</v>
      </c>
      <c r="N949" s="14">
        <v>46.916457000000001</v>
      </c>
    </row>
    <row r="950" spans="5:14">
      <c r="E950" s="5">
        <v>941</v>
      </c>
      <c r="F950" s="6">
        <v>9400</v>
      </c>
      <c r="G950" s="7">
        <v>150.4</v>
      </c>
      <c r="H950" s="8">
        <v>2.5661999999999998</v>
      </c>
      <c r="I950" s="14">
        <v>55.157141000000003</v>
      </c>
      <c r="J950" s="14">
        <v>19.448345</v>
      </c>
      <c r="K950" s="14">
        <v>26.497969000000001</v>
      </c>
      <c r="L950" s="14">
        <v>30.871348000000001</v>
      </c>
      <c r="M950" s="14">
        <v>46.353288999999997</v>
      </c>
      <c r="N950" s="14">
        <v>45.465411000000003</v>
      </c>
    </row>
    <row r="951" spans="5:14">
      <c r="E951" s="9">
        <v>942</v>
      </c>
      <c r="F951" s="10">
        <v>9410</v>
      </c>
      <c r="G951" s="11">
        <v>150.56</v>
      </c>
      <c r="H951" s="12">
        <v>2.5689299999999999</v>
      </c>
      <c r="I951" s="14">
        <v>53.694488</v>
      </c>
      <c r="J951" s="14">
        <v>20.861355</v>
      </c>
      <c r="K951" s="14">
        <v>25.653911000000001</v>
      </c>
      <c r="L951" s="14">
        <v>31.717838</v>
      </c>
      <c r="M951" s="14">
        <v>46.325633000000003</v>
      </c>
      <c r="N951" s="14">
        <v>46.533616000000002</v>
      </c>
    </row>
    <row r="952" spans="5:14">
      <c r="E952" s="9">
        <v>943</v>
      </c>
      <c r="F952" s="10">
        <v>9420</v>
      </c>
      <c r="G952" s="11">
        <v>150.72</v>
      </c>
      <c r="H952" s="12">
        <v>2.5716600000000001</v>
      </c>
      <c r="I952" s="14">
        <v>53.582469000000003</v>
      </c>
      <c r="J952" s="14">
        <v>20.017607000000002</v>
      </c>
      <c r="K952" s="14">
        <v>26.195862999999999</v>
      </c>
      <c r="L952" s="14">
        <v>31.524622000000001</v>
      </c>
      <c r="M952" s="14">
        <v>46.786541</v>
      </c>
      <c r="N952" s="14">
        <v>45.590082000000002</v>
      </c>
    </row>
    <row r="953" spans="5:14">
      <c r="E953" s="9">
        <v>944</v>
      </c>
      <c r="F953" s="10">
        <v>9430</v>
      </c>
      <c r="G953" s="11">
        <v>150.88</v>
      </c>
      <c r="H953" s="12">
        <v>2.5743900000000002</v>
      </c>
      <c r="I953" s="14">
        <v>54.786296</v>
      </c>
      <c r="J953" s="14">
        <v>20.553388999999999</v>
      </c>
      <c r="K953" s="14">
        <v>26.761924</v>
      </c>
      <c r="L953" s="14">
        <v>31.379358</v>
      </c>
      <c r="M953" s="14">
        <v>46.642662999999999</v>
      </c>
      <c r="N953" s="14">
        <v>45.412452999999999</v>
      </c>
    </row>
    <row r="954" spans="5:14">
      <c r="E954" s="5">
        <v>945</v>
      </c>
      <c r="F954" s="6">
        <v>9440</v>
      </c>
      <c r="G954" s="7">
        <v>151.04</v>
      </c>
      <c r="H954" s="8">
        <v>2.5771199999999999</v>
      </c>
      <c r="I954" s="14">
        <v>54.973917</v>
      </c>
      <c r="J954" s="14">
        <v>19.466010000000001</v>
      </c>
      <c r="K954" s="14">
        <v>25.621434000000001</v>
      </c>
      <c r="L954" s="14">
        <v>31.173376000000001</v>
      </c>
      <c r="M954" s="14">
        <v>46.178863999999997</v>
      </c>
      <c r="N954" s="14">
        <v>46.047517999999997</v>
      </c>
    </row>
    <row r="955" spans="5:14">
      <c r="E955" s="9">
        <v>946</v>
      </c>
      <c r="F955" s="10">
        <v>9450</v>
      </c>
      <c r="G955" s="11">
        <v>151.19999999999999</v>
      </c>
      <c r="H955" s="12">
        <v>2.57985</v>
      </c>
      <c r="I955" s="14">
        <v>55.355133000000002</v>
      </c>
      <c r="J955" s="14">
        <v>19.809273999999998</v>
      </c>
      <c r="K955" s="14">
        <v>26.407705</v>
      </c>
      <c r="L955" s="14">
        <v>31.460398000000001</v>
      </c>
      <c r="M955" s="14">
        <v>46.180554999999998</v>
      </c>
      <c r="N955" s="14">
        <v>45.789853999999998</v>
      </c>
    </row>
    <row r="956" spans="5:14">
      <c r="E956" s="9">
        <v>947</v>
      </c>
      <c r="F956" s="10">
        <v>9460</v>
      </c>
      <c r="G956" s="11">
        <v>151.36000000000001</v>
      </c>
      <c r="H956" s="12">
        <v>2.5825800000000001</v>
      </c>
      <c r="I956" s="14">
        <v>55.026183000000003</v>
      </c>
      <c r="J956" s="14">
        <v>20.09028</v>
      </c>
      <c r="K956" s="14">
        <v>25.990964000000002</v>
      </c>
      <c r="L956" s="14">
        <v>30.930636</v>
      </c>
      <c r="M956" s="14">
        <v>46.271667999999998</v>
      </c>
      <c r="N956" s="14">
        <v>45.825490000000002</v>
      </c>
    </row>
    <row r="957" spans="5:14">
      <c r="E957" s="9">
        <v>948</v>
      </c>
      <c r="F957" s="10">
        <v>9470</v>
      </c>
      <c r="G957" s="11">
        <v>151.52000000000001</v>
      </c>
      <c r="H957" s="12">
        <v>2.5853100000000002</v>
      </c>
      <c r="I957" s="14">
        <v>54.678136000000002</v>
      </c>
      <c r="J957" s="14">
        <v>20.311726</v>
      </c>
      <c r="K957" s="14">
        <v>25.923767999999999</v>
      </c>
      <c r="L957" s="14">
        <v>31.107301</v>
      </c>
      <c r="M957" s="14">
        <v>46.552213000000002</v>
      </c>
      <c r="N957" s="14">
        <v>46.653429000000003</v>
      </c>
    </row>
    <row r="958" spans="5:14">
      <c r="E958" s="5">
        <v>949</v>
      </c>
      <c r="F958" s="6">
        <v>9480</v>
      </c>
      <c r="G958" s="7">
        <v>151.68</v>
      </c>
      <c r="H958" s="8">
        <v>2.5880399999999999</v>
      </c>
      <c r="I958" s="14">
        <v>53.765886999999999</v>
      </c>
      <c r="J958" s="14">
        <v>19.850777000000001</v>
      </c>
      <c r="K958" s="14">
        <v>25.155083999999999</v>
      </c>
      <c r="L958" s="14">
        <v>31.941717000000001</v>
      </c>
      <c r="M958" s="14">
        <v>45.764969000000001</v>
      </c>
      <c r="N958" s="14">
        <v>46.191127999999999</v>
      </c>
    </row>
    <row r="959" spans="5:14">
      <c r="E959" s="9">
        <v>950</v>
      </c>
      <c r="F959" s="10">
        <v>9490</v>
      </c>
      <c r="G959" s="11">
        <v>151.84</v>
      </c>
      <c r="H959" s="12">
        <v>2.59077</v>
      </c>
      <c r="I959" s="14">
        <v>54.436245999999997</v>
      </c>
      <c r="J959" s="14">
        <v>19.852938000000002</v>
      </c>
      <c r="K959" s="14">
        <v>25.410091000000001</v>
      </c>
      <c r="L959" s="14">
        <v>31.668925000000002</v>
      </c>
      <c r="M959" s="14">
        <v>45.581282999999999</v>
      </c>
      <c r="N959" s="14">
        <v>44.976385000000001</v>
      </c>
    </row>
    <row r="960" spans="5:14">
      <c r="E960" s="9">
        <v>951</v>
      </c>
      <c r="F960" s="10">
        <v>9500</v>
      </c>
      <c r="G960" s="11">
        <v>152</v>
      </c>
      <c r="H960" s="12">
        <v>2.5935000000000001</v>
      </c>
      <c r="I960" s="14">
        <v>55.694156999999997</v>
      </c>
      <c r="J960" s="14">
        <v>20.211396000000001</v>
      </c>
      <c r="K960" s="14">
        <v>26.125312999999998</v>
      </c>
      <c r="L960" s="14">
        <v>30.056918</v>
      </c>
      <c r="M960" s="14">
        <v>46.739832999999997</v>
      </c>
      <c r="N960" s="14">
        <v>44.577227999999998</v>
      </c>
    </row>
    <row r="961" spans="5:14">
      <c r="E961" s="9">
        <v>952</v>
      </c>
      <c r="F961" s="10">
        <v>9510</v>
      </c>
      <c r="G961" s="11">
        <v>152.16</v>
      </c>
      <c r="H961" s="12">
        <v>2.5962299999999998</v>
      </c>
      <c r="I961" s="14">
        <v>56.543261999999999</v>
      </c>
      <c r="J961" s="14">
        <v>21.154896999999998</v>
      </c>
      <c r="K961" s="14">
        <v>26.626145000000001</v>
      </c>
      <c r="L961" s="14">
        <v>31.450951</v>
      </c>
      <c r="M961" s="14">
        <v>46.741799999999998</v>
      </c>
      <c r="N961" s="14">
        <v>45.430154999999999</v>
      </c>
    </row>
    <row r="962" spans="5:14">
      <c r="E962" s="5">
        <v>953</v>
      </c>
      <c r="F962" s="6">
        <v>9520</v>
      </c>
      <c r="G962" s="7">
        <v>152.32</v>
      </c>
      <c r="H962" s="8">
        <v>2.5989599999999999</v>
      </c>
      <c r="I962" s="14">
        <v>56.418562000000001</v>
      </c>
      <c r="J962" s="14">
        <v>20.911539000000001</v>
      </c>
      <c r="K962" s="14">
        <v>26.233395000000002</v>
      </c>
      <c r="L962" s="14">
        <v>31.465297</v>
      </c>
      <c r="M962" s="14">
        <v>46.690845000000003</v>
      </c>
      <c r="N962" s="14">
        <v>46.784804999999999</v>
      </c>
    </row>
    <row r="963" spans="5:14">
      <c r="E963" s="9">
        <v>954</v>
      </c>
      <c r="F963" s="10">
        <v>9530</v>
      </c>
      <c r="G963" s="11">
        <v>152.47999999999999</v>
      </c>
      <c r="H963" s="12">
        <v>2.6016900000000001</v>
      </c>
      <c r="I963" s="14">
        <v>54.160677999999997</v>
      </c>
      <c r="J963" s="14">
        <v>20.564032000000001</v>
      </c>
      <c r="K963" s="14">
        <v>25.661124000000001</v>
      </c>
      <c r="L963" s="14">
        <v>33.019253999999997</v>
      </c>
      <c r="M963" s="14">
        <v>47.308320000000002</v>
      </c>
      <c r="N963" s="14">
        <v>46.938138000000002</v>
      </c>
    </row>
    <row r="964" spans="5:14">
      <c r="E964" s="9">
        <v>955</v>
      </c>
      <c r="F964" s="10">
        <v>9540</v>
      </c>
      <c r="G964" s="11">
        <v>152.63999999999999</v>
      </c>
      <c r="H964" s="12">
        <v>2.6044200000000002</v>
      </c>
      <c r="I964" s="14">
        <v>54.938929000000002</v>
      </c>
      <c r="J964" s="14">
        <v>19.477853</v>
      </c>
      <c r="K964" s="14">
        <v>26.363851</v>
      </c>
      <c r="L964" s="14">
        <v>31.347459000000001</v>
      </c>
      <c r="M964" s="14">
        <v>46.691032</v>
      </c>
      <c r="N964" s="14">
        <v>46.549239999999998</v>
      </c>
    </row>
    <row r="965" spans="5:14">
      <c r="E965" s="9">
        <v>956</v>
      </c>
      <c r="F965" s="10">
        <v>9550</v>
      </c>
      <c r="G965" s="11">
        <v>152.80000000000001</v>
      </c>
      <c r="H965" s="12">
        <v>2.6071499999999999</v>
      </c>
      <c r="I965" s="14">
        <v>54.398330000000001</v>
      </c>
      <c r="J965" s="14">
        <v>19.812358</v>
      </c>
      <c r="K965" s="14">
        <v>26.347110000000001</v>
      </c>
      <c r="L965" s="14">
        <v>31.916180000000001</v>
      </c>
      <c r="M965" s="14">
        <v>46.901063999999998</v>
      </c>
      <c r="N965" s="14">
        <v>46.857402999999998</v>
      </c>
    </row>
    <row r="966" spans="5:14">
      <c r="E966" s="5">
        <v>957</v>
      </c>
      <c r="F966" s="6">
        <v>9560</v>
      </c>
      <c r="G966" s="7">
        <v>152.96</v>
      </c>
      <c r="H966" s="8">
        <v>2.60988</v>
      </c>
      <c r="I966" s="14">
        <v>54.423751000000003</v>
      </c>
      <c r="J966" s="14">
        <v>20.571594999999999</v>
      </c>
      <c r="K966" s="14">
        <v>24.933444000000001</v>
      </c>
      <c r="L966" s="14">
        <v>31.307110000000002</v>
      </c>
      <c r="M966" s="14">
        <v>45.427190000000003</v>
      </c>
      <c r="N966" s="14">
        <v>45.720689999999998</v>
      </c>
    </row>
    <row r="967" spans="5:14">
      <c r="E967" s="9">
        <v>958</v>
      </c>
      <c r="F967" s="10">
        <v>9570</v>
      </c>
      <c r="G967" s="11">
        <v>153.12</v>
      </c>
      <c r="H967" s="12">
        <v>2.6126100000000001</v>
      </c>
      <c r="I967" s="14">
        <v>54.627144000000001</v>
      </c>
      <c r="J967" s="14">
        <v>19.882524</v>
      </c>
      <c r="K967" s="14">
        <v>25.308257000000001</v>
      </c>
      <c r="L967" s="14">
        <v>30.810442999999999</v>
      </c>
      <c r="M967" s="14">
        <v>45.603693999999997</v>
      </c>
      <c r="N967" s="14">
        <v>44.575297999999997</v>
      </c>
    </row>
    <row r="968" spans="5:14">
      <c r="E968" s="9">
        <v>959</v>
      </c>
      <c r="F968" s="10">
        <v>9580</v>
      </c>
      <c r="G968" s="11">
        <v>153.28</v>
      </c>
      <c r="H968" s="12">
        <v>2.6153400000000002</v>
      </c>
      <c r="I968" s="14">
        <v>52.399279</v>
      </c>
      <c r="J968" s="14">
        <v>18.929303999999998</v>
      </c>
      <c r="K968" s="14">
        <v>26.214109000000001</v>
      </c>
      <c r="L968" s="14">
        <v>30.674358000000002</v>
      </c>
      <c r="M968" s="14">
        <v>45.823799000000001</v>
      </c>
      <c r="N968" s="14">
        <v>45.193316000000003</v>
      </c>
    </row>
    <row r="969" spans="5:14">
      <c r="E969" s="9">
        <v>960</v>
      </c>
      <c r="F969" s="10">
        <v>9590</v>
      </c>
      <c r="G969" s="11">
        <v>153.44</v>
      </c>
      <c r="H969" s="12">
        <v>2.6180699999999999</v>
      </c>
      <c r="I969" s="14">
        <v>53.623626000000002</v>
      </c>
      <c r="J969" s="14">
        <v>19.67878</v>
      </c>
      <c r="K969" s="14">
        <v>26.441151000000001</v>
      </c>
      <c r="L969" s="14">
        <v>30.913008000000001</v>
      </c>
      <c r="M969" s="14">
        <v>45.591392999999997</v>
      </c>
      <c r="N969" s="14">
        <v>45.895004</v>
      </c>
    </row>
    <row r="970" spans="5:14">
      <c r="E970" s="5">
        <v>961</v>
      </c>
      <c r="F970" s="6">
        <v>9600</v>
      </c>
      <c r="G970" s="7">
        <v>153.6</v>
      </c>
      <c r="H970" s="8">
        <v>2.6208</v>
      </c>
      <c r="I970" s="14">
        <v>52.967422999999997</v>
      </c>
      <c r="J970" s="14">
        <v>18.483283</v>
      </c>
      <c r="K970" s="14">
        <v>26.057307999999999</v>
      </c>
      <c r="L970" s="14">
        <v>31.377621999999999</v>
      </c>
      <c r="M970" s="14">
        <v>45.756445999999997</v>
      </c>
      <c r="N970" s="14">
        <v>46.043159000000003</v>
      </c>
    </row>
    <row r="971" spans="5:14">
      <c r="E971" s="9">
        <v>962</v>
      </c>
      <c r="F971" s="10">
        <v>9610</v>
      </c>
      <c r="G971" s="11">
        <v>153.76</v>
      </c>
      <c r="H971" s="12">
        <v>2.6235300000000001</v>
      </c>
      <c r="I971" s="14">
        <v>54.312313000000003</v>
      </c>
      <c r="J971" s="14">
        <v>17.949045999999999</v>
      </c>
      <c r="K971" s="14">
        <v>26.276907000000001</v>
      </c>
      <c r="L971" s="14">
        <v>30.924657</v>
      </c>
      <c r="M971" s="14">
        <v>45.725667000000001</v>
      </c>
      <c r="N971" s="14">
        <v>45.403891999999999</v>
      </c>
    </row>
    <row r="972" spans="5:14">
      <c r="E972" s="9">
        <v>963</v>
      </c>
      <c r="F972" s="10">
        <v>9620</v>
      </c>
      <c r="G972" s="11">
        <v>153.91999999999999</v>
      </c>
      <c r="H972" s="12">
        <v>2.6262599999999998</v>
      </c>
      <c r="I972" s="14">
        <v>55.057772999999997</v>
      </c>
      <c r="J972" s="14">
        <v>20.759520999999999</v>
      </c>
      <c r="K972" s="14">
        <v>25.303898</v>
      </c>
      <c r="L972" s="14">
        <v>31.626379</v>
      </c>
      <c r="M972" s="14">
        <v>45.630001999999998</v>
      </c>
      <c r="N972" s="14">
        <v>44.117780000000003</v>
      </c>
    </row>
    <row r="973" spans="5:14">
      <c r="E973" s="9">
        <v>964</v>
      </c>
      <c r="F973" s="10">
        <v>9630</v>
      </c>
      <c r="G973" s="11">
        <v>154.08000000000001</v>
      </c>
      <c r="H973" s="12">
        <v>2.6289899999999999</v>
      </c>
      <c r="I973" s="14">
        <v>53.758555999999999</v>
      </c>
      <c r="J973" s="14">
        <v>19.629987</v>
      </c>
      <c r="K973" s="14">
        <v>25.644423</v>
      </c>
      <c r="L973" s="14">
        <v>30.782979999999998</v>
      </c>
      <c r="M973" s="14">
        <v>46.455041999999999</v>
      </c>
      <c r="N973" s="14">
        <v>44.456029000000001</v>
      </c>
    </row>
    <row r="974" spans="5:14">
      <c r="E974" s="5">
        <v>965</v>
      </c>
      <c r="F974" s="6">
        <v>9640</v>
      </c>
      <c r="G974" s="7">
        <v>154.24</v>
      </c>
      <c r="H974" s="8">
        <v>2.6317200000000001</v>
      </c>
      <c r="I974" s="14">
        <v>54.244385999999999</v>
      </c>
      <c r="J974" s="14">
        <v>18.745156000000001</v>
      </c>
      <c r="K974" s="14">
        <v>25.537033999999998</v>
      </c>
      <c r="L974" s="14">
        <v>31.576698</v>
      </c>
      <c r="M974" s="14">
        <v>46.223641999999998</v>
      </c>
      <c r="N974" s="14">
        <v>45.616621000000002</v>
      </c>
    </row>
    <row r="975" spans="5:14">
      <c r="E975" s="9">
        <v>966</v>
      </c>
      <c r="F975" s="10">
        <v>9650</v>
      </c>
      <c r="G975" s="11">
        <v>154.4</v>
      </c>
      <c r="H975" s="12">
        <v>2.6344500000000002</v>
      </c>
      <c r="I975" s="14">
        <v>54.455340999999997</v>
      </c>
      <c r="J975" s="14">
        <v>19.015167999999999</v>
      </c>
      <c r="K975" s="14">
        <v>25.862936999999999</v>
      </c>
      <c r="L975" s="14">
        <v>30.216494000000001</v>
      </c>
      <c r="M975" s="14">
        <v>46.704495000000001</v>
      </c>
      <c r="N975" s="14">
        <v>45.519339000000002</v>
      </c>
    </row>
    <row r="976" spans="5:14">
      <c r="E976" s="9">
        <v>967</v>
      </c>
      <c r="F976" s="10">
        <v>9660</v>
      </c>
      <c r="G976" s="11">
        <v>154.56</v>
      </c>
      <c r="H976" s="12">
        <v>2.6371799999999999</v>
      </c>
      <c r="I976" s="14">
        <v>54.166347999999999</v>
      </c>
      <c r="J976" s="14">
        <v>20.408431</v>
      </c>
      <c r="K976" s="14">
        <v>25.799678</v>
      </c>
      <c r="L976" s="14">
        <v>30.330670999999999</v>
      </c>
      <c r="M976" s="14">
        <v>46.014310000000002</v>
      </c>
      <c r="N976" s="14">
        <v>45.374499</v>
      </c>
    </row>
    <row r="977" spans="5:14">
      <c r="E977" s="9">
        <v>968</v>
      </c>
      <c r="F977" s="10">
        <v>9670</v>
      </c>
      <c r="G977" s="11">
        <v>154.72</v>
      </c>
      <c r="H977" s="12">
        <v>2.63991</v>
      </c>
      <c r="I977" s="14">
        <v>54.225945000000003</v>
      </c>
      <c r="J977" s="14">
        <v>21.301822000000001</v>
      </c>
      <c r="K977" s="14">
        <v>25.817463</v>
      </c>
      <c r="L977" s="14">
        <v>31.045584000000002</v>
      </c>
      <c r="M977" s="14">
        <v>45.722887999999998</v>
      </c>
      <c r="N977" s="14">
        <v>45.896039999999999</v>
      </c>
    </row>
    <row r="978" spans="5:14">
      <c r="E978" s="5">
        <v>969</v>
      </c>
      <c r="F978" s="6">
        <v>9680</v>
      </c>
      <c r="G978" s="7">
        <v>154.88</v>
      </c>
      <c r="H978" s="8">
        <v>2.6426400000000001</v>
      </c>
      <c r="I978" s="14">
        <v>53.148136999999998</v>
      </c>
      <c r="J978" s="14">
        <v>20.179380999999999</v>
      </c>
      <c r="K978" s="14">
        <v>25.692252</v>
      </c>
      <c r="L978" s="14">
        <v>30.822323000000001</v>
      </c>
      <c r="M978" s="14">
        <v>45.632744000000002</v>
      </c>
      <c r="N978" s="14">
        <v>45.745032000000002</v>
      </c>
    </row>
    <row r="979" spans="5:14">
      <c r="E979" s="9">
        <v>970</v>
      </c>
      <c r="F979" s="10">
        <v>9690</v>
      </c>
      <c r="G979" s="11">
        <v>155.04</v>
      </c>
      <c r="H979" s="12">
        <v>2.6453700000000002</v>
      </c>
      <c r="I979" s="14">
        <v>53.198740999999998</v>
      </c>
      <c r="J979" s="14">
        <v>20.948028000000001</v>
      </c>
      <c r="K979" s="14">
        <v>25.317513999999999</v>
      </c>
      <c r="L979" s="14">
        <v>30.635746000000001</v>
      </c>
      <c r="M979" s="14">
        <v>45.469695000000002</v>
      </c>
      <c r="N979" s="14">
        <v>44.458696000000003</v>
      </c>
    </row>
    <row r="980" spans="5:14">
      <c r="E980" s="9">
        <v>971</v>
      </c>
      <c r="F980" s="10">
        <v>9700</v>
      </c>
      <c r="G980" s="11">
        <v>155.19999999999999</v>
      </c>
      <c r="H980" s="12">
        <v>2.6480999999999999</v>
      </c>
      <c r="I980" s="14">
        <v>53.304704000000001</v>
      </c>
      <c r="J980" s="14">
        <v>19.754691000000001</v>
      </c>
      <c r="K980" s="14">
        <v>25.656381</v>
      </c>
      <c r="L980" s="14">
        <v>31.258972</v>
      </c>
      <c r="M980" s="14">
        <v>44.942827999999999</v>
      </c>
      <c r="N980" s="14">
        <v>45.999454</v>
      </c>
    </row>
    <row r="981" spans="5:14">
      <c r="E981" s="9">
        <v>972</v>
      </c>
      <c r="F981" s="10">
        <v>9710</v>
      </c>
      <c r="G981" s="11">
        <v>155.36000000000001</v>
      </c>
      <c r="H981" s="12">
        <v>2.65083</v>
      </c>
      <c r="I981" s="14">
        <v>53.8065</v>
      </c>
      <c r="J981" s="14">
        <v>21.654920000000001</v>
      </c>
      <c r="K981" s="14">
        <v>25.037628999999999</v>
      </c>
      <c r="L981" s="14">
        <v>30.875360000000001</v>
      </c>
      <c r="M981" s="14">
        <v>45.501167000000002</v>
      </c>
      <c r="N981" s="14">
        <v>45.801343000000003</v>
      </c>
    </row>
    <row r="982" spans="5:14">
      <c r="E982" s="5">
        <v>973</v>
      </c>
      <c r="F982" s="6">
        <v>9720</v>
      </c>
      <c r="G982" s="7">
        <v>155.52000000000001</v>
      </c>
      <c r="H982" s="8">
        <v>2.6535600000000001</v>
      </c>
      <c r="I982" s="14">
        <v>55.810222000000003</v>
      </c>
      <c r="J982" s="14">
        <v>21.836099999999998</v>
      </c>
      <c r="K982" s="14">
        <v>25.98452</v>
      </c>
      <c r="L982" s="14">
        <v>31.327361</v>
      </c>
      <c r="M982" s="14">
        <v>45.697198999999998</v>
      </c>
      <c r="N982" s="14">
        <v>46.121851999999997</v>
      </c>
    </row>
    <row r="983" spans="5:14">
      <c r="E983" s="9">
        <v>974</v>
      </c>
      <c r="F983" s="10">
        <v>9730</v>
      </c>
      <c r="G983" s="11">
        <v>155.68</v>
      </c>
      <c r="H983" s="12">
        <v>2.6562899999999998</v>
      </c>
      <c r="I983" s="14">
        <v>57.402292000000003</v>
      </c>
      <c r="J983" s="14">
        <v>20.404917999999999</v>
      </c>
      <c r="K983" s="14">
        <v>26.415770999999999</v>
      </c>
      <c r="L983" s="14">
        <v>31.398682000000001</v>
      </c>
      <c r="M983" s="14">
        <v>45.531914999999998</v>
      </c>
      <c r="N983" s="14">
        <v>46.573</v>
      </c>
    </row>
    <row r="984" spans="5:14">
      <c r="E984" s="9">
        <v>975</v>
      </c>
      <c r="F984" s="10">
        <v>9740</v>
      </c>
      <c r="G984" s="11">
        <v>155.84</v>
      </c>
      <c r="H984" s="12">
        <v>2.6590199999999999</v>
      </c>
      <c r="I984" s="14">
        <v>55.873984</v>
      </c>
      <c r="J984" s="14">
        <v>19.888231000000001</v>
      </c>
      <c r="K984" s="14">
        <v>26.603659</v>
      </c>
      <c r="L984" s="14">
        <v>31.282191999999998</v>
      </c>
      <c r="M984" s="14">
        <v>46.962820999999998</v>
      </c>
      <c r="N984" s="14">
        <v>45.502754000000003</v>
      </c>
    </row>
    <row r="985" spans="5:14">
      <c r="E985" s="9">
        <v>976</v>
      </c>
      <c r="F985" s="10">
        <v>9750</v>
      </c>
      <c r="G985" s="11">
        <v>156</v>
      </c>
      <c r="H985" s="12">
        <v>2.6617500000000001</v>
      </c>
      <c r="I985" s="14">
        <v>53.303198999999999</v>
      </c>
      <c r="J985" s="14">
        <v>20.055406999999999</v>
      </c>
      <c r="K985" s="14">
        <v>25.788108000000001</v>
      </c>
      <c r="L985" s="14">
        <v>31.671510999999999</v>
      </c>
      <c r="M985" s="14">
        <v>46.564126000000002</v>
      </c>
      <c r="N985" s="14">
        <v>45.798682999999997</v>
      </c>
    </row>
    <row r="986" spans="5:14">
      <c r="E986" s="5">
        <v>977</v>
      </c>
      <c r="F986" s="6">
        <v>9760</v>
      </c>
      <c r="G986" s="7">
        <v>156.16</v>
      </c>
      <c r="H986" s="8">
        <v>2.6644800000000002</v>
      </c>
      <c r="I986" s="14">
        <v>53.291046999999999</v>
      </c>
      <c r="J986" s="14">
        <v>20.133749999999999</v>
      </c>
      <c r="K986" s="14">
        <v>25.679679</v>
      </c>
      <c r="L986" s="14">
        <v>31.254341</v>
      </c>
      <c r="M986" s="14">
        <v>46.090603999999999</v>
      </c>
      <c r="N986" s="14">
        <v>46.516993999999997</v>
      </c>
    </row>
    <row r="987" spans="5:14">
      <c r="E987" s="9">
        <v>978</v>
      </c>
      <c r="F987" s="10">
        <v>9770</v>
      </c>
      <c r="G987" s="11">
        <v>156.32</v>
      </c>
      <c r="H987" s="12">
        <v>2.6672099999999999</v>
      </c>
      <c r="I987" s="14">
        <v>54.418886000000001</v>
      </c>
      <c r="J987" s="14">
        <v>19.885840000000002</v>
      </c>
      <c r="K987" s="14">
        <v>25.288315000000001</v>
      </c>
      <c r="L987" s="14">
        <v>30.307991000000001</v>
      </c>
      <c r="M987" s="14">
        <v>45.234859999999998</v>
      </c>
      <c r="N987" s="14">
        <v>44.864291000000001</v>
      </c>
    </row>
    <row r="988" spans="5:14">
      <c r="E988" s="9">
        <v>979</v>
      </c>
      <c r="F988" s="10">
        <v>9780</v>
      </c>
      <c r="G988" s="11">
        <v>156.47999999999999</v>
      </c>
      <c r="H988" s="12">
        <v>2.66994</v>
      </c>
      <c r="I988" s="14">
        <v>53.058954</v>
      </c>
      <c r="J988" s="14">
        <v>20.713039999999999</v>
      </c>
      <c r="K988" s="14">
        <v>24.511298</v>
      </c>
      <c r="L988" s="14">
        <v>30.465716</v>
      </c>
      <c r="M988" s="14">
        <v>45.663789999999999</v>
      </c>
      <c r="N988" s="14">
        <v>45.522229000000003</v>
      </c>
    </row>
    <row r="989" spans="5:14">
      <c r="E989" s="9">
        <v>980</v>
      </c>
      <c r="F989" s="10">
        <v>9790</v>
      </c>
      <c r="G989" s="11">
        <v>156.63999999999999</v>
      </c>
      <c r="H989" s="12">
        <v>2.6726700000000001</v>
      </c>
      <c r="I989" s="14">
        <v>52.313225000000003</v>
      </c>
      <c r="J989" s="14">
        <v>19.038388000000001</v>
      </c>
      <c r="K989" s="14">
        <v>25.983208000000001</v>
      </c>
      <c r="L989" s="14">
        <v>29.794619999999998</v>
      </c>
      <c r="M989" s="14">
        <v>45.384371000000002</v>
      </c>
      <c r="N989" s="14">
        <v>45.712823</v>
      </c>
    </row>
    <row r="990" spans="5:14">
      <c r="E990" s="5">
        <v>981</v>
      </c>
      <c r="F990" s="6">
        <v>9800</v>
      </c>
      <c r="G990" s="7">
        <v>156.80000000000001</v>
      </c>
      <c r="H990" s="8">
        <v>2.6753999999999998</v>
      </c>
      <c r="I990" s="14">
        <v>52.798085999999998</v>
      </c>
      <c r="J990" s="14">
        <v>20.020308</v>
      </c>
      <c r="K990" s="14">
        <v>25.757287999999999</v>
      </c>
      <c r="L990" s="14">
        <v>31.390274000000002</v>
      </c>
      <c r="M990" s="14">
        <v>45.493105</v>
      </c>
      <c r="N990" s="14">
        <v>45.307034000000002</v>
      </c>
    </row>
    <row r="991" spans="5:14">
      <c r="E991" s="9">
        <v>982</v>
      </c>
      <c r="F991" s="10">
        <v>9810</v>
      </c>
      <c r="G991" s="11">
        <v>156.96</v>
      </c>
      <c r="H991" s="12">
        <v>2.6781299999999999</v>
      </c>
      <c r="I991" s="14">
        <v>53.351880999999999</v>
      </c>
      <c r="J991" s="14">
        <v>19.006219999999999</v>
      </c>
      <c r="K991" s="14">
        <v>25.183899</v>
      </c>
      <c r="L991" s="14">
        <v>31.037946999999999</v>
      </c>
      <c r="M991" s="14">
        <v>45.674095000000001</v>
      </c>
      <c r="N991" s="14">
        <v>46.077603000000003</v>
      </c>
    </row>
    <row r="992" spans="5:14">
      <c r="E992" s="9">
        <v>983</v>
      </c>
      <c r="F992" s="10">
        <v>9820</v>
      </c>
      <c r="G992" s="11">
        <v>157.12</v>
      </c>
      <c r="H992" s="12">
        <v>2.68086</v>
      </c>
      <c r="I992" s="14">
        <v>53.130777000000002</v>
      </c>
      <c r="J992" s="14">
        <v>19.305316000000001</v>
      </c>
      <c r="K992" s="14">
        <v>25.697229</v>
      </c>
      <c r="L992" s="14">
        <v>31.13438</v>
      </c>
      <c r="M992" s="14">
        <v>45.275399</v>
      </c>
      <c r="N992" s="14">
        <v>45.430467999999998</v>
      </c>
    </row>
    <row r="993" spans="5:14">
      <c r="E993" s="9">
        <v>984</v>
      </c>
      <c r="F993" s="10">
        <v>9830</v>
      </c>
      <c r="G993" s="11">
        <v>157.28</v>
      </c>
      <c r="H993" s="12">
        <v>2.6835900000000001</v>
      </c>
      <c r="I993" s="14">
        <v>54.513665000000003</v>
      </c>
      <c r="J993" s="14">
        <v>19.424585</v>
      </c>
      <c r="K993" s="14">
        <v>25.909884000000002</v>
      </c>
      <c r="L993" s="14">
        <v>30.325194</v>
      </c>
      <c r="M993" s="14">
        <v>45.833782999999997</v>
      </c>
      <c r="N993" s="14">
        <v>45.543329</v>
      </c>
    </row>
    <row r="994" spans="5:14">
      <c r="E994" s="5">
        <v>985</v>
      </c>
      <c r="F994" s="6">
        <v>9840</v>
      </c>
      <c r="G994" s="7">
        <v>157.44</v>
      </c>
      <c r="H994" s="8">
        <v>2.6863199999999998</v>
      </c>
      <c r="I994" s="14">
        <v>53.701506999999999</v>
      </c>
      <c r="J994" s="14">
        <v>19.016983</v>
      </c>
      <c r="K994" s="14">
        <v>25.848938</v>
      </c>
      <c r="L994" s="14">
        <v>30.260043</v>
      </c>
      <c r="M994" s="14">
        <v>45.559296000000003</v>
      </c>
      <c r="N994" s="14">
        <v>45.309657000000001</v>
      </c>
    </row>
    <row r="995" spans="5:14">
      <c r="E995" s="9">
        <v>986</v>
      </c>
      <c r="F995" s="10">
        <v>9850</v>
      </c>
      <c r="G995" s="11">
        <v>157.6</v>
      </c>
      <c r="H995" s="12">
        <v>2.6890499999999999</v>
      </c>
      <c r="I995" s="14">
        <v>53.826557000000001</v>
      </c>
      <c r="J995" s="14">
        <v>20.885387000000001</v>
      </c>
      <c r="K995" s="14">
        <v>24.380071000000001</v>
      </c>
      <c r="L995" s="14">
        <v>30.755786000000001</v>
      </c>
      <c r="M995" s="14">
        <v>46.140560999999998</v>
      </c>
      <c r="N995" s="14">
        <v>44.420005000000003</v>
      </c>
    </row>
    <row r="996" spans="5:14">
      <c r="E996" s="9">
        <v>987</v>
      </c>
      <c r="F996" s="10">
        <v>9860</v>
      </c>
      <c r="G996" s="11">
        <v>157.76</v>
      </c>
      <c r="H996" s="12">
        <v>2.6917800000000001</v>
      </c>
      <c r="I996" s="14">
        <v>54.561453</v>
      </c>
      <c r="J996" s="14">
        <v>19.064156000000001</v>
      </c>
      <c r="K996" s="14">
        <v>26.220934</v>
      </c>
      <c r="L996" s="14">
        <v>30.435086999999999</v>
      </c>
      <c r="M996" s="14">
        <v>45.853228999999999</v>
      </c>
      <c r="N996" s="14">
        <v>45.692720999999999</v>
      </c>
    </row>
    <row r="997" spans="5:14">
      <c r="E997" s="9">
        <v>988</v>
      </c>
      <c r="F997" s="10">
        <v>9870</v>
      </c>
      <c r="G997" s="11">
        <v>157.91999999999999</v>
      </c>
      <c r="H997" s="12">
        <v>2.6945100000000002</v>
      </c>
      <c r="I997" s="14">
        <v>54.802807000000001</v>
      </c>
      <c r="J997" s="14">
        <v>20.973796</v>
      </c>
      <c r="K997" s="14">
        <v>25.433541999999999</v>
      </c>
      <c r="L997" s="14">
        <v>31.196211999999999</v>
      </c>
      <c r="M997" s="14">
        <v>45.995869999999996</v>
      </c>
      <c r="N997" s="14">
        <v>45.592086000000002</v>
      </c>
    </row>
    <row r="998" spans="5:14">
      <c r="E998" s="5">
        <v>989</v>
      </c>
      <c r="F998" s="6">
        <v>9880</v>
      </c>
      <c r="G998" s="7">
        <v>158.08000000000001</v>
      </c>
      <c r="H998" s="8">
        <v>2.6972399999999999</v>
      </c>
      <c r="I998" s="14">
        <v>55.761965000000004</v>
      </c>
      <c r="J998" s="14">
        <v>21.084924999999998</v>
      </c>
      <c r="K998" s="14">
        <v>24.934021000000001</v>
      </c>
      <c r="L998" s="14">
        <v>31.129518000000001</v>
      </c>
      <c r="M998" s="14">
        <v>45.709313000000002</v>
      </c>
      <c r="N998" s="14">
        <v>44.381701999999997</v>
      </c>
    </row>
    <row r="999" spans="5:14">
      <c r="E999" s="9">
        <v>990</v>
      </c>
      <c r="F999" s="10">
        <v>9890</v>
      </c>
      <c r="G999" s="11">
        <v>158.24</v>
      </c>
      <c r="H999" s="12">
        <v>2.69997</v>
      </c>
      <c r="I999" s="14">
        <v>55.371144000000001</v>
      </c>
      <c r="J999" s="14">
        <v>19.649387999999998</v>
      </c>
      <c r="K999" s="14">
        <v>25.960643999999998</v>
      </c>
      <c r="L999" s="14">
        <v>30.754049999999999</v>
      </c>
      <c r="M999" s="14">
        <v>46.268971000000001</v>
      </c>
      <c r="N999" s="14">
        <v>45.984374000000003</v>
      </c>
    </row>
    <row r="1000" spans="5:14">
      <c r="E1000" s="9">
        <v>991</v>
      </c>
      <c r="F1000" s="10">
        <v>9900</v>
      </c>
      <c r="G1000" s="11">
        <v>158.4</v>
      </c>
      <c r="H1000" s="12">
        <v>2.7027000000000001</v>
      </c>
      <c r="I1000" s="14">
        <v>52.673960000000001</v>
      </c>
      <c r="J1000" s="14">
        <v>19.852785000000001</v>
      </c>
      <c r="K1000" s="14">
        <v>25.836051999999999</v>
      </c>
      <c r="L1000" s="14">
        <v>30.701203</v>
      </c>
      <c r="M1000" s="14">
        <v>45.836404999999999</v>
      </c>
      <c r="N1000" s="14">
        <v>46.474488000000001</v>
      </c>
    </row>
    <row r="1001" spans="5:14">
      <c r="E1001" s="9">
        <v>992</v>
      </c>
      <c r="F1001" s="10">
        <v>9910</v>
      </c>
      <c r="G1001" s="11">
        <v>158.56</v>
      </c>
      <c r="H1001" s="12">
        <v>2.7054299999999998</v>
      </c>
      <c r="I1001" s="14">
        <v>51.336393999999999</v>
      </c>
      <c r="J1001" s="14">
        <v>18.246096999999999</v>
      </c>
      <c r="K1001" s="14">
        <v>26.606781000000002</v>
      </c>
      <c r="L1001" s="14">
        <v>30.641221999999999</v>
      </c>
      <c r="M1001" s="14">
        <v>45.895004</v>
      </c>
      <c r="N1001" s="14">
        <v>45.942681</v>
      </c>
    </row>
    <row r="1002" spans="5:14">
      <c r="E1002" s="5">
        <v>993</v>
      </c>
      <c r="F1002" s="6">
        <v>9920</v>
      </c>
      <c r="G1002" s="7">
        <v>158.72</v>
      </c>
      <c r="H1002" s="8">
        <v>2.7081599999999999</v>
      </c>
      <c r="I1002" s="14">
        <v>50.500745000000002</v>
      </c>
      <c r="J1002" s="14">
        <v>17.830432999999999</v>
      </c>
      <c r="K1002" s="14">
        <v>24.876159999999999</v>
      </c>
      <c r="L1002" s="14">
        <v>31.636023999999999</v>
      </c>
      <c r="M1002" s="14">
        <v>45.386918999999999</v>
      </c>
      <c r="N1002" s="14">
        <v>44.965932000000002</v>
      </c>
    </row>
    <row r="1003" spans="5:14">
      <c r="E1003" s="9">
        <v>994</v>
      </c>
      <c r="F1003" s="10">
        <v>9930</v>
      </c>
      <c r="G1003" s="11">
        <v>158.88</v>
      </c>
      <c r="H1003" s="12">
        <v>2.71089</v>
      </c>
      <c r="I1003" s="14">
        <v>51.858099000000003</v>
      </c>
      <c r="J1003" s="14">
        <v>19.404025000000001</v>
      </c>
      <c r="K1003" s="14">
        <v>24.677781</v>
      </c>
      <c r="L1003" s="14">
        <v>30.235586000000001</v>
      </c>
      <c r="M1003" s="14">
        <v>45.458587000000001</v>
      </c>
      <c r="N1003" s="14">
        <v>44.164226999999997</v>
      </c>
    </row>
    <row r="1004" spans="5:14">
      <c r="E1004" s="9">
        <v>995</v>
      </c>
      <c r="F1004" s="10">
        <v>9940</v>
      </c>
      <c r="G1004" s="11">
        <v>159.04</v>
      </c>
      <c r="H1004" s="12">
        <v>2.7136200000000001</v>
      </c>
      <c r="I1004" s="14">
        <v>53.063856000000001</v>
      </c>
      <c r="J1004" s="14">
        <v>20.494757</v>
      </c>
      <c r="K1004" s="14">
        <v>25.664826000000001</v>
      </c>
      <c r="L1004" s="14">
        <v>30.057494999999999</v>
      </c>
      <c r="M1004" s="14">
        <v>45.381860000000003</v>
      </c>
      <c r="N1004" s="14">
        <v>44.395471000000001</v>
      </c>
    </row>
    <row r="1005" spans="5:14">
      <c r="E1005" s="9">
        <v>996</v>
      </c>
      <c r="F1005" s="10">
        <v>9950</v>
      </c>
      <c r="G1005" s="11">
        <v>159.19999999999999</v>
      </c>
      <c r="H1005" s="12">
        <v>2.7163499999999998</v>
      </c>
      <c r="I1005" s="14">
        <v>53.857878999999997</v>
      </c>
      <c r="J1005" s="14">
        <v>19.777719999999999</v>
      </c>
      <c r="K1005" s="14">
        <v>25.906604999999999</v>
      </c>
      <c r="L1005" s="14">
        <v>30.125153999999998</v>
      </c>
      <c r="M1005" s="14">
        <v>45.407595000000001</v>
      </c>
      <c r="N1005" s="14">
        <v>46.112323000000004</v>
      </c>
    </row>
    <row r="1006" spans="5:14">
      <c r="E1006" s="5">
        <v>997</v>
      </c>
      <c r="F1006" s="6">
        <v>9960</v>
      </c>
      <c r="G1006" s="7">
        <v>159.36000000000001</v>
      </c>
      <c r="H1006" s="8">
        <v>2.7190799999999999</v>
      </c>
      <c r="I1006" s="14">
        <v>53.012357999999999</v>
      </c>
      <c r="J1006" s="14">
        <v>19.812474000000002</v>
      </c>
      <c r="K1006" s="14">
        <v>25.446155999999998</v>
      </c>
      <c r="L1006" s="14">
        <v>30.226675</v>
      </c>
      <c r="M1006" s="14">
        <v>46.041967</v>
      </c>
      <c r="N1006" s="14">
        <v>44.477165999999997</v>
      </c>
    </row>
    <row r="1007" spans="5:14">
      <c r="E1007" s="9">
        <v>998</v>
      </c>
      <c r="F1007" s="10">
        <v>9970</v>
      </c>
      <c r="G1007" s="11">
        <v>159.52000000000001</v>
      </c>
      <c r="H1007" s="12">
        <v>2.7218100000000001</v>
      </c>
      <c r="I1007" s="14">
        <v>53.233035999999998</v>
      </c>
      <c r="J1007" s="14">
        <v>20.032108999999998</v>
      </c>
      <c r="K1007" s="14">
        <v>24.910875999999998</v>
      </c>
      <c r="L1007" s="14">
        <v>30.53773</v>
      </c>
      <c r="M1007" s="14">
        <v>44.432231999999999</v>
      </c>
      <c r="N1007" s="14">
        <v>44.366734000000001</v>
      </c>
    </row>
    <row r="1008" spans="5:14">
      <c r="E1008" s="9">
        <v>999</v>
      </c>
      <c r="F1008" s="10">
        <v>9980</v>
      </c>
      <c r="G1008" s="11">
        <v>159.68</v>
      </c>
      <c r="H1008" s="12">
        <v>2.7245400000000002</v>
      </c>
      <c r="I1008" s="14">
        <v>53.186976999999999</v>
      </c>
      <c r="J1008" s="14">
        <v>20.643303</v>
      </c>
      <c r="K1008" s="14">
        <v>24.459185000000002</v>
      </c>
      <c r="L1008" s="14">
        <v>29.473652999999999</v>
      </c>
      <c r="M1008" s="14">
        <v>44.947029999999998</v>
      </c>
      <c r="N1008" s="14">
        <v>43.673344999999998</v>
      </c>
    </row>
    <row r="1009" spans="5:14">
      <c r="E1009" s="9">
        <v>1000</v>
      </c>
      <c r="F1009" s="10">
        <v>9990</v>
      </c>
      <c r="G1009" s="11">
        <v>159.84</v>
      </c>
      <c r="H1009" s="12">
        <v>2.7272699999999999</v>
      </c>
      <c r="I1009" s="14">
        <v>53.252982000000003</v>
      </c>
      <c r="J1009" s="14">
        <v>21.114280000000001</v>
      </c>
      <c r="K1009" s="14">
        <v>25.287082000000002</v>
      </c>
      <c r="L1009" s="14">
        <v>29.866056</v>
      </c>
      <c r="M1009" s="14">
        <v>44.866221000000003</v>
      </c>
      <c r="N1009" s="14">
        <v>44.241638000000002</v>
      </c>
    </row>
    <row r="1010" spans="5:14">
      <c r="E1010" s="5">
        <v>1001</v>
      </c>
      <c r="F1010" s="6">
        <v>10000</v>
      </c>
      <c r="G1010" s="7">
        <v>160</v>
      </c>
      <c r="H1010" s="8">
        <v>2.73</v>
      </c>
      <c r="I1010" s="14">
        <v>54.267028000000003</v>
      </c>
      <c r="J1010" s="14">
        <v>20.609625999999999</v>
      </c>
      <c r="K1010" s="14">
        <v>25.430342</v>
      </c>
      <c r="L1010" s="14">
        <v>29.88326</v>
      </c>
      <c r="M1010" s="14">
        <v>44.435667000000002</v>
      </c>
      <c r="N1010" s="14">
        <v>44.693986000000002</v>
      </c>
    </row>
    <row r="1011" spans="5:14">
      <c r="E1011" s="9">
        <v>1002</v>
      </c>
      <c r="F1011" s="10">
        <v>10010</v>
      </c>
      <c r="G1011" s="11">
        <v>160.16</v>
      </c>
      <c r="H1011" s="12">
        <v>2.7327300000000001</v>
      </c>
      <c r="I1011" s="14">
        <v>55.877262000000002</v>
      </c>
      <c r="J1011" s="14">
        <v>21.346450999999998</v>
      </c>
      <c r="K1011" s="14">
        <v>25.497921999999999</v>
      </c>
      <c r="L1011" s="14">
        <v>30.350843000000001</v>
      </c>
      <c r="M1011" s="14">
        <v>44.667870999999998</v>
      </c>
      <c r="N1011" s="14">
        <v>46.164513999999997</v>
      </c>
    </row>
    <row r="1012" spans="5:14">
      <c r="E1012" s="9">
        <v>1003</v>
      </c>
      <c r="F1012" s="10">
        <v>10020</v>
      </c>
      <c r="G1012" s="11">
        <v>160.32</v>
      </c>
      <c r="H1012" s="12">
        <v>2.7354599999999998</v>
      </c>
      <c r="I1012" s="14">
        <v>53.20731</v>
      </c>
      <c r="J1012" s="14">
        <v>19.284295</v>
      </c>
      <c r="K1012" s="14">
        <v>25.996943999999999</v>
      </c>
      <c r="L1012" s="14">
        <v>29.929587000000001</v>
      </c>
      <c r="M1012" s="14">
        <v>44.769862000000003</v>
      </c>
      <c r="N1012" s="14">
        <v>44.900084</v>
      </c>
    </row>
    <row r="1013" spans="5:14">
      <c r="E1013" s="9">
        <v>1004</v>
      </c>
      <c r="F1013" s="10">
        <v>10030</v>
      </c>
      <c r="G1013" s="11">
        <v>160.47999999999999</v>
      </c>
      <c r="H1013" s="12">
        <v>2.7381899999999999</v>
      </c>
      <c r="I1013" s="14">
        <v>53.181344000000003</v>
      </c>
      <c r="J1013" s="14">
        <v>20.445768999999999</v>
      </c>
      <c r="K1013" s="14">
        <v>25.453870999999999</v>
      </c>
      <c r="L1013" s="14">
        <v>30.164344</v>
      </c>
      <c r="M1013" s="14">
        <v>46.019593</v>
      </c>
      <c r="N1013" s="14">
        <v>44.669226999999999</v>
      </c>
    </row>
    <row r="1014" spans="5:14">
      <c r="E1014" s="5">
        <v>1005</v>
      </c>
      <c r="F1014" s="6">
        <v>10040</v>
      </c>
      <c r="G1014" s="7">
        <v>160.63999999999999</v>
      </c>
      <c r="H1014" s="8">
        <v>2.74092</v>
      </c>
      <c r="I1014" s="14">
        <v>53.614409000000002</v>
      </c>
      <c r="J1014" s="14">
        <v>17.654581</v>
      </c>
      <c r="K1014" s="14">
        <v>26.740169000000002</v>
      </c>
      <c r="L1014" s="14">
        <v>29.725922000000001</v>
      </c>
      <c r="M1014" s="14">
        <v>45.385793999999997</v>
      </c>
      <c r="N1014" s="14">
        <v>45.515515999999998</v>
      </c>
    </row>
    <row r="1015" spans="5:14">
      <c r="E1015" s="9">
        <v>1006</v>
      </c>
      <c r="F1015" s="10">
        <v>10050</v>
      </c>
      <c r="G1015" s="11">
        <v>160.80000000000001</v>
      </c>
      <c r="H1015" s="12">
        <v>2.7436500000000001</v>
      </c>
      <c r="I1015" s="14">
        <v>53.424747000000004</v>
      </c>
      <c r="J1015" s="14">
        <v>18.635569</v>
      </c>
      <c r="K1015" s="14">
        <v>25.666525</v>
      </c>
      <c r="L1015" s="14">
        <v>30.839023999999998</v>
      </c>
      <c r="M1015" s="14">
        <v>45.349651999999999</v>
      </c>
      <c r="N1015" s="14">
        <v>45.387380999999998</v>
      </c>
    </row>
    <row r="1016" spans="5:14">
      <c r="E1016" s="9">
        <v>1007</v>
      </c>
      <c r="F1016" s="10">
        <v>10060</v>
      </c>
      <c r="G1016" s="11">
        <v>160.96</v>
      </c>
      <c r="H1016" s="12">
        <v>2.7463799999999998</v>
      </c>
      <c r="I1016" s="14">
        <v>53.423547999999997</v>
      </c>
      <c r="J1016" s="14">
        <v>20.717168000000001</v>
      </c>
      <c r="K1016" s="14">
        <v>25.767085999999999</v>
      </c>
      <c r="L1016" s="14">
        <v>30.581513000000001</v>
      </c>
      <c r="M1016" s="14">
        <v>44.558593999999999</v>
      </c>
      <c r="N1016" s="14">
        <v>45.132758000000003</v>
      </c>
    </row>
    <row r="1017" spans="5:14">
      <c r="E1017" s="9">
        <v>1008</v>
      </c>
      <c r="F1017" s="10">
        <v>10070</v>
      </c>
      <c r="G1017" s="11">
        <v>161.12</v>
      </c>
      <c r="H1017" s="12">
        <v>2.7491099999999999</v>
      </c>
      <c r="I1017" s="14">
        <v>55.088014999999999</v>
      </c>
      <c r="J1017" s="14">
        <v>18.930001000000001</v>
      </c>
      <c r="K1017" s="14">
        <v>25.517555000000002</v>
      </c>
      <c r="L1017" s="14">
        <v>30.734376999999999</v>
      </c>
      <c r="M1017" s="14">
        <v>45.168281999999998</v>
      </c>
      <c r="N1017" s="14">
        <v>44.833043000000004</v>
      </c>
    </row>
    <row r="1018" spans="5:14">
      <c r="E1018" s="5">
        <v>1009</v>
      </c>
      <c r="F1018" s="6">
        <v>10080</v>
      </c>
      <c r="G1018" s="7">
        <v>161.28</v>
      </c>
      <c r="H1018" s="8">
        <v>2.7518400000000001</v>
      </c>
      <c r="I1018" s="14">
        <v>56.530805000000001</v>
      </c>
      <c r="J1018" s="14">
        <v>20.918403999999999</v>
      </c>
      <c r="K1018" s="14">
        <v>25.700082999999999</v>
      </c>
      <c r="L1018" s="14">
        <v>30.135916000000002</v>
      </c>
      <c r="M1018" s="14">
        <v>45.897469999999998</v>
      </c>
      <c r="N1018" s="14">
        <v>45.175420000000003</v>
      </c>
    </row>
    <row r="1019" spans="5:14">
      <c r="E1019" s="9">
        <v>1010</v>
      </c>
      <c r="F1019" s="10">
        <v>10090</v>
      </c>
      <c r="G1019" s="11">
        <v>161.44</v>
      </c>
      <c r="H1019" s="12">
        <v>2.7545700000000002</v>
      </c>
      <c r="I1019" s="14">
        <v>53.946525999999999</v>
      </c>
      <c r="J1019" s="14">
        <v>20.203491</v>
      </c>
      <c r="K1019" s="14">
        <v>25.856265</v>
      </c>
      <c r="L1019" s="14">
        <v>31.226648000000001</v>
      </c>
      <c r="M1019" s="14">
        <v>45.578234999999999</v>
      </c>
      <c r="N1019" s="14">
        <v>46.151975</v>
      </c>
    </row>
    <row r="1020" spans="5:14">
      <c r="E1020" s="9">
        <v>1011</v>
      </c>
      <c r="F1020" s="10">
        <v>10100</v>
      </c>
      <c r="G1020" s="11">
        <v>161.6</v>
      </c>
      <c r="H1020" s="12">
        <v>2.7572999999999999</v>
      </c>
      <c r="I1020" s="14">
        <v>53.408237</v>
      </c>
      <c r="J1020" s="14">
        <v>20.453327999999999</v>
      </c>
      <c r="K1020" s="14">
        <v>25.519831</v>
      </c>
      <c r="L1020" s="14">
        <v>31.280802000000001</v>
      </c>
      <c r="M1020" s="14">
        <v>46.316758999999998</v>
      </c>
      <c r="N1020" s="14">
        <v>46.538905999999997</v>
      </c>
    </row>
    <row r="1021" spans="5:14">
      <c r="E1021" s="9">
        <v>1012</v>
      </c>
      <c r="F1021" s="10">
        <v>10110</v>
      </c>
      <c r="G1021" s="11">
        <v>161.76</v>
      </c>
      <c r="H1021" s="12">
        <v>2.76003</v>
      </c>
      <c r="I1021" s="14">
        <v>52.468361000000002</v>
      </c>
      <c r="J1021" s="14">
        <v>19.703351999999999</v>
      </c>
      <c r="K1021" s="14">
        <v>25.590458999999999</v>
      </c>
      <c r="L1021" s="14">
        <v>31.16489</v>
      </c>
      <c r="M1021" s="14">
        <v>45.513548999999998</v>
      </c>
      <c r="N1021" s="14">
        <v>46.160111000000001</v>
      </c>
    </row>
    <row r="1022" spans="5:14">
      <c r="E1022" s="5">
        <v>1013</v>
      </c>
      <c r="F1022" s="6">
        <v>10120</v>
      </c>
      <c r="G1022" s="7">
        <v>161.91999999999999</v>
      </c>
      <c r="H1022" s="8">
        <v>2.7627600000000001</v>
      </c>
      <c r="I1022" s="14">
        <v>51.796109999999999</v>
      </c>
      <c r="J1022" s="14">
        <v>20.032689999999999</v>
      </c>
      <c r="K1022" s="14">
        <v>25.819467</v>
      </c>
      <c r="L1022" s="14">
        <v>30.64377</v>
      </c>
      <c r="M1022" s="14">
        <v>44.929558</v>
      </c>
      <c r="N1022" s="14">
        <v>45.440339999999999</v>
      </c>
    </row>
    <row r="1023" spans="5:14">
      <c r="E1023" s="9">
        <v>1014</v>
      </c>
      <c r="F1023" s="10">
        <v>10130</v>
      </c>
      <c r="G1023" s="11">
        <v>162.08000000000001</v>
      </c>
      <c r="H1023" s="12">
        <v>2.7654899999999998</v>
      </c>
      <c r="I1023" s="14">
        <v>52.403094000000003</v>
      </c>
      <c r="J1023" s="14">
        <v>19.371969</v>
      </c>
      <c r="K1023" s="14">
        <v>25.594470999999999</v>
      </c>
      <c r="L1023" s="14">
        <v>30.520102000000001</v>
      </c>
      <c r="M1023" s="14">
        <v>44.916400000000003</v>
      </c>
      <c r="N1023" s="14">
        <v>45.311892</v>
      </c>
    </row>
    <row r="1024" spans="5:14">
      <c r="E1024" s="9">
        <v>1015</v>
      </c>
      <c r="F1024" s="10">
        <v>10140</v>
      </c>
      <c r="G1024" s="11">
        <v>162.24</v>
      </c>
      <c r="H1024" s="12">
        <v>2.7682199999999999</v>
      </c>
      <c r="I1024" s="14">
        <v>51.898712000000003</v>
      </c>
      <c r="J1024" s="14">
        <v>18.949207999999999</v>
      </c>
      <c r="K1024" s="14">
        <v>24.666169</v>
      </c>
      <c r="L1024" s="14">
        <v>29.861891</v>
      </c>
      <c r="M1024" s="14">
        <v>45.005389999999998</v>
      </c>
      <c r="N1024" s="14">
        <v>45.885244</v>
      </c>
    </row>
    <row r="1025" spans="5:14">
      <c r="E1025" s="9">
        <v>1016</v>
      </c>
      <c r="F1025" s="10">
        <v>10150</v>
      </c>
      <c r="G1025" s="11">
        <v>162.4</v>
      </c>
      <c r="H1025" s="12">
        <v>2.77095</v>
      </c>
      <c r="I1025" s="14">
        <v>51.346654000000001</v>
      </c>
      <c r="J1025" s="14">
        <v>18.816979</v>
      </c>
      <c r="K1025" s="14">
        <v>24.892015000000001</v>
      </c>
      <c r="L1025" s="14">
        <v>30.659929999999999</v>
      </c>
      <c r="M1025" s="14">
        <v>44.955128000000002</v>
      </c>
      <c r="N1025" s="14">
        <v>44.698231999999997</v>
      </c>
    </row>
    <row r="1026" spans="5:14">
      <c r="E1026" s="5">
        <v>1017</v>
      </c>
      <c r="F1026" s="6">
        <v>10160</v>
      </c>
      <c r="G1026" s="7">
        <v>162.56</v>
      </c>
      <c r="H1026" s="8">
        <v>2.7736800000000001</v>
      </c>
      <c r="I1026" s="14">
        <v>52.122438000000002</v>
      </c>
      <c r="J1026" s="14">
        <v>19.154651000000001</v>
      </c>
      <c r="K1026" s="14">
        <v>24.562021000000001</v>
      </c>
      <c r="L1026" s="14">
        <v>30.615804000000001</v>
      </c>
      <c r="M1026" s="14">
        <v>44.589342000000002</v>
      </c>
      <c r="N1026" s="14">
        <v>45.354241000000002</v>
      </c>
    </row>
    <row r="1027" spans="5:14">
      <c r="E1027" s="9">
        <v>1018</v>
      </c>
      <c r="F1027" s="10">
        <v>10170</v>
      </c>
      <c r="G1027" s="11">
        <v>162.72</v>
      </c>
      <c r="H1027" s="12">
        <v>2.7764099999999998</v>
      </c>
      <c r="I1027" s="14">
        <v>52.475923000000002</v>
      </c>
      <c r="J1027" s="14">
        <v>19.150984999999999</v>
      </c>
      <c r="K1027" s="14">
        <v>24.751456000000001</v>
      </c>
      <c r="L1027" s="14">
        <v>29.950068999999999</v>
      </c>
      <c r="M1027" s="14">
        <v>44.779310000000002</v>
      </c>
      <c r="N1027" s="14">
        <v>45.331099999999999</v>
      </c>
    </row>
    <row r="1028" spans="5:14">
      <c r="E1028" s="9">
        <v>1019</v>
      </c>
      <c r="F1028" s="10">
        <v>10180</v>
      </c>
      <c r="G1028" s="11">
        <v>162.88</v>
      </c>
      <c r="H1028" s="12">
        <v>2.7791399999999999</v>
      </c>
      <c r="I1028" s="14">
        <v>53.816380000000002</v>
      </c>
      <c r="J1028" s="14">
        <v>20.482876999999998</v>
      </c>
      <c r="K1028" s="14">
        <v>25.140425</v>
      </c>
      <c r="L1028" s="14">
        <v>30.223628000000001</v>
      </c>
      <c r="M1028" s="14">
        <v>44.137844000000001</v>
      </c>
      <c r="N1028" s="14">
        <v>44.681372000000003</v>
      </c>
    </row>
    <row r="1029" spans="5:14">
      <c r="E1029" s="9">
        <v>1020</v>
      </c>
      <c r="F1029" s="10">
        <v>10190</v>
      </c>
      <c r="G1029" s="11">
        <v>163.04</v>
      </c>
      <c r="H1029" s="12">
        <v>2.7818700000000001</v>
      </c>
      <c r="I1029" s="14">
        <v>54.468342999999997</v>
      </c>
      <c r="J1029" s="14">
        <v>20.997325</v>
      </c>
      <c r="K1029" s="14">
        <v>24.33286</v>
      </c>
      <c r="L1029" s="14">
        <v>29.615138999999999</v>
      </c>
      <c r="M1029" s="14">
        <v>44.433931000000001</v>
      </c>
      <c r="N1029" s="14">
        <v>44.599795</v>
      </c>
    </row>
    <row r="1030" spans="5:14">
      <c r="E1030" s="5">
        <v>1021</v>
      </c>
      <c r="F1030" s="6">
        <v>10200</v>
      </c>
      <c r="G1030" s="7">
        <v>163.19999999999999</v>
      </c>
      <c r="H1030" s="8">
        <v>2.7846000000000002</v>
      </c>
      <c r="I1030" s="14">
        <v>54.607356000000003</v>
      </c>
      <c r="J1030" s="14">
        <v>21.496770999999999</v>
      </c>
      <c r="K1030" s="14">
        <v>25.899736000000001</v>
      </c>
      <c r="L1030" s="14">
        <v>30.466871000000001</v>
      </c>
      <c r="M1030" s="14">
        <v>44.509650999999998</v>
      </c>
      <c r="N1030" s="14">
        <v>45.360610999999999</v>
      </c>
    </row>
    <row r="1031" spans="5:14">
      <c r="E1031" s="9">
        <v>1022</v>
      </c>
      <c r="F1031" s="10">
        <v>10210</v>
      </c>
      <c r="G1031" s="11">
        <v>163.36000000000001</v>
      </c>
      <c r="H1031" s="12">
        <v>2.7873299999999999</v>
      </c>
      <c r="I1031" s="14">
        <v>52.712643</v>
      </c>
      <c r="J1031" s="14">
        <v>20.717051999999999</v>
      </c>
      <c r="K1031" s="14">
        <v>25.684305999999999</v>
      </c>
      <c r="L1031" s="14">
        <v>29.923839000000001</v>
      </c>
      <c r="M1031" s="14">
        <v>44.780389999999997</v>
      </c>
      <c r="N1031" s="14">
        <v>44.694336</v>
      </c>
    </row>
    <row r="1032" spans="5:14">
      <c r="E1032" s="9">
        <v>1023</v>
      </c>
      <c r="F1032" s="10">
        <v>10220</v>
      </c>
      <c r="G1032" s="11">
        <v>163.52000000000001</v>
      </c>
      <c r="H1032" s="12">
        <v>2.79006</v>
      </c>
      <c r="I1032" s="14">
        <v>51.842511999999999</v>
      </c>
      <c r="J1032" s="14">
        <v>19.203444999999999</v>
      </c>
      <c r="K1032" s="14">
        <v>25.658307000000001</v>
      </c>
      <c r="L1032" s="14">
        <v>30.809090999999999</v>
      </c>
      <c r="M1032" s="14">
        <v>44.15925</v>
      </c>
      <c r="N1032" s="14">
        <v>44.756131000000003</v>
      </c>
    </row>
    <row r="1033" spans="5:14">
      <c r="E1033" s="9">
        <v>1024</v>
      </c>
      <c r="F1033" s="10">
        <v>10230</v>
      </c>
      <c r="G1033" s="11">
        <v>163.68</v>
      </c>
      <c r="H1033" s="12">
        <v>2.7927900000000001</v>
      </c>
      <c r="I1033" s="14">
        <v>52.285561000000001</v>
      </c>
      <c r="J1033" s="14">
        <v>18.853467999999999</v>
      </c>
      <c r="K1033" s="14">
        <v>25.625212000000001</v>
      </c>
      <c r="L1033" s="14">
        <v>30.239021000000001</v>
      </c>
      <c r="M1033" s="14">
        <v>44.652061000000003</v>
      </c>
      <c r="N1033" s="14">
        <v>44.806623000000002</v>
      </c>
    </row>
    <row r="1034" spans="5:14">
      <c r="E1034" s="5">
        <v>1025</v>
      </c>
      <c r="F1034" s="6">
        <v>10240</v>
      </c>
      <c r="G1034" s="7">
        <v>163.84</v>
      </c>
      <c r="H1034" s="8">
        <v>2.7955199999999998</v>
      </c>
      <c r="I1034" s="14">
        <v>52.905591000000001</v>
      </c>
      <c r="J1034" s="14">
        <v>18.17605</v>
      </c>
      <c r="K1034" s="14">
        <v>26.318681999999999</v>
      </c>
      <c r="L1034" s="14">
        <v>30.099539</v>
      </c>
      <c r="M1034" s="14">
        <v>44.537455999999999</v>
      </c>
      <c r="N1034" s="14">
        <v>44.023738999999999</v>
      </c>
    </row>
    <row r="1035" spans="5:14">
      <c r="E1035" s="9">
        <v>1026</v>
      </c>
      <c r="F1035" s="10">
        <v>10250</v>
      </c>
      <c r="G1035" s="11">
        <v>164</v>
      </c>
      <c r="H1035" s="12">
        <v>2.7982499999999999</v>
      </c>
      <c r="I1035" s="14">
        <v>52.536712999999999</v>
      </c>
      <c r="J1035" s="14">
        <v>19.323443999999999</v>
      </c>
      <c r="K1035" s="14">
        <v>25.088311999999998</v>
      </c>
      <c r="L1035" s="14">
        <v>29.932210000000001</v>
      </c>
      <c r="M1035" s="14">
        <v>44.161098000000003</v>
      </c>
      <c r="N1035" s="14">
        <v>45.338625</v>
      </c>
    </row>
    <row r="1036" spans="5:14">
      <c r="E1036" s="9">
        <v>1027</v>
      </c>
      <c r="F1036" s="10">
        <v>10260</v>
      </c>
      <c r="G1036" s="11">
        <v>164.16</v>
      </c>
      <c r="H1036" s="12">
        <v>2.80098</v>
      </c>
      <c r="I1036" s="14">
        <v>53.167427000000004</v>
      </c>
      <c r="J1036" s="14">
        <v>19.469289</v>
      </c>
      <c r="K1036" s="14">
        <v>25.109144000000001</v>
      </c>
      <c r="L1036" s="14">
        <v>30.026985</v>
      </c>
      <c r="M1036" s="14">
        <v>44.477442000000003</v>
      </c>
      <c r="N1036" s="14">
        <v>45.415380999999996</v>
      </c>
    </row>
    <row r="1037" spans="5:14">
      <c r="E1037" s="9">
        <v>1028</v>
      </c>
      <c r="F1037" s="10">
        <v>10270</v>
      </c>
      <c r="G1037" s="11">
        <v>164.32</v>
      </c>
      <c r="H1037" s="12">
        <v>2.8037100000000001</v>
      </c>
      <c r="I1037" s="14">
        <v>53.269604000000001</v>
      </c>
      <c r="J1037" s="14">
        <v>20.429414999999999</v>
      </c>
      <c r="K1037" s="14">
        <v>24.722179000000001</v>
      </c>
      <c r="L1037" s="14">
        <v>30.106020999999998</v>
      </c>
      <c r="M1037" s="14">
        <v>44.564881999999997</v>
      </c>
      <c r="N1037" s="14">
        <v>45.343482000000002</v>
      </c>
    </row>
    <row r="1038" spans="5:14">
      <c r="E1038" s="5">
        <v>1029</v>
      </c>
      <c r="F1038" s="6">
        <v>10280</v>
      </c>
      <c r="G1038" s="7">
        <v>164.48</v>
      </c>
      <c r="H1038" s="8">
        <v>2.8064399999999998</v>
      </c>
      <c r="I1038" s="14">
        <v>52.373089999999998</v>
      </c>
      <c r="J1038" s="14">
        <v>19.901116999999999</v>
      </c>
      <c r="K1038" s="14">
        <v>25.256876999999999</v>
      </c>
      <c r="L1038" s="14">
        <v>30.352736</v>
      </c>
      <c r="M1038" s="14">
        <v>44.361562999999997</v>
      </c>
      <c r="N1038" s="14">
        <v>45.644157999999997</v>
      </c>
    </row>
    <row r="1039" spans="5:14">
      <c r="E1039" s="9">
        <v>1030</v>
      </c>
      <c r="F1039" s="10">
        <v>10290</v>
      </c>
      <c r="G1039" s="11">
        <v>164.64</v>
      </c>
      <c r="H1039" s="12">
        <v>2.8091699999999999</v>
      </c>
      <c r="I1039" s="14">
        <v>53.674005999999999</v>
      </c>
      <c r="J1039" s="14">
        <v>19.403521999999999</v>
      </c>
      <c r="K1039" s="14">
        <v>25.105169</v>
      </c>
      <c r="L1039" s="14">
        <v>29.974101000000001</v>
      </c>
      <c r="M1039" s="14">
        <v>44.539273999999999</v>
      </c>
      <c r="N1039" s="14">
        <v>46.402583</v>
      </c>
    </row>
    <row r="1040" spans="5:14">
      <c r="E1040" s="9">
        <v>1031</v>
      </c>
      <c r="F1040" s="10">
        <v>10300</v>
      </c>
      <c r="G1040" s="11">
        <v>164.8</v>
      </c>
      <c r="H1040" s="12">
        <v>2.8119000000000001</v>
      </c>
      <c r="I1040" s="14">
        <v>52.70073</v>
      </c>
      <c r="J1040" s="14">
        <v>20.929784999999999</v>
      </c>
      <c r="K1040" s="14">
        <v>24.968931000000001</v>
      </c>
      <c r="L1040" s="14">
        <v>29.892631999999999</v>
      </c>
      <c r="M1040" s="14">
        <v>44.269258000000001</v>
      </c>
      <c r="N1040" s="14">
        <v>45.808442999999997</v>
      </c>
    </row>
    <row r="1041" spans="5:14">
      <c r="E1041" s="9">
        <v>1032</v>
      </c>
      <c r="F1041" s="10">
        <v>10310</v>
      </c>
      <c r="G1041" s="11">
        <v>164.96</v>
      </c>
      <c r="H1041" s="12">
        <v>2.8146300000000002</v>
      </c>
      <c r="I1041" s="14">
        <v>50.986998999999997</v>
      </c>
      <c r="J1041" s="14">
        <v>20.490205</v>
      </c>
      <c r="K1041" s="14">
        <v>25.193466000000001</v>
      </c>
      <c r="L1041" s="14">
        <v>29.357934</v>
      </c>
      <c r="M1041" s="14">
        <v>44.432462999999998</v>
      </c>
      <c r="N1041" s="14">
        <v>45.555131000000003</v>
      </c>
    </row>
    <row r="1042" spans="5:14">
      <c r="E1042" s="5">
        <v>1033</v>
      </c>
      <c r="F1042" s="6">
        <v>10320</v>
      </c>
      <c r="G1042" s="7">
        <v>165.12</v>
      </c>
      <c r="H1042" s="8">
        <v>2.8173599999999999</v>
      </c>
      <c r="I1042" s="14">
        <v>53.654099000000002</v>
      </c>
      <c r="J1042" s="14">
        <v>20.034233</v>
      </c>
      <c r="K1042" s="14">
        <v>25.474352</v>
      </c>
      <c r="L1042" s="14">
        <v>30.099118000000001</v>
      </c>
      <c r="M1042" s="14">
        <v>44.737153999999997</v>
      </c>
      <c r="N1042" s="14">
        <v>45.65184</v>
      </c>
    </row>
    <row r="1043" spans="5:14">
      <c r="E1043" s="9">
        <v>1034</v>
      </c>
      <c r="F1043" s="10">
        <v>10330</v>
      </c>
      <c r="G1043" s="11">
        <v>165.28</v>
      </c>
      <c r="H1043" s="12">
        <v>2.82009</v>
      </c>
      <c r="I1043" s="14">
        <v>52.502305999999997</v>
      </c>
      <c r="J1043" s="14">
        <v>18.982880999999999</v>
      </c>
      <c r="K1043" s="14">
        <v>25.014908999999999</v>
      </c>
      <c r="L1043" s="14">
        <v>28.964449999999999</v>
      </c>
      <c r="M1043" s="14">
        <v>44.679910999999997</v>
      </c>
      <c r="N1043" s="14">
        <v>43.938496999999998</v>
      </c>
    </row>
    <row r="1044" spans="5:14">
      <c r="E1044" s="9">
        <v>1035</v>
      </c>
      <c r="F1044" s="10">
        <v>10340</v>
      </c>
      <c r="G1044" s="11">
        <v>165.44</v>
      </c>
      <c r="H1044" s="12">
        <v>2.8228200000000001</v>
      </c>
      <c r="I1044" s="14">
        <v>52.859262999999999</v>
      </c>
      <c r="J1044" s="14">
        <v>18.916806000000001</v>
      </c>
      <c r="K1044" s="14">
        <v>26.022051999999999</v>
      </c>
      <c r="L1044" s="14">
        <v>30.460508000000001</v>
      </c>
      <c r="M1044" s="14">
        <v>44.003570000000003</v>
      </c>
      <c r="N1044" s="14">
        <v>45.463988000000001</v>
      </c>
    </row>
    <row r="1045" spans="5:14">
      <c r="E1045" s="9">
        <v>1036</v>
      </c>
      <c r="F1045" s="10">
        <v>10350</v>
      </c>
      <c r="G1045" s="11">
        <v>165.6</v>
      </c>
      <c r="H1045" s="12">
        <v>2.8255499999999998</v>
      </c>
      <c r="I1045" s="14">
        <v>52.191370999999997</v>
      </c>
      <c r="J1045" s="14">
        <v>18.242279</v>
      </c>
      <c r="K1045" s="14">
        <v>25.279250999999999</v>
      </c>
      <c r="L1045" s="14">
        <v>29.428021999999999</v>
      </c>
      <c r="M1045" s="14">
        <v>44.504480000000001</v>
      </c>
      <c r="N1045" s="14">
        <v>44.757286000000001</v>
      </c>
    </row>
    <row r="1046" spans="5:14">
      <c r="E1046" s="5">
        <v>1037</v>
      </c>
      <c r="F1046" s="6">
        <v>10360</v>
      </c>
      <c r="G1046" s="7">
        <v>165.76</v>
      </c>
      <c r="H1046" s="8">
        <v>2.8282799999999999</v>
      </c>
      <c r="I1046" s="14">
        <v>52.013621999999998</v>
      </c>
      <c r="J1046" s="14">
        <v>19.212702</v>
      </c>
      <c r="K1046" s="14">
        <v>25.678908</v>
      </c>
      <c r="L1046" s="14">
        <v>30.058885</v>
      </c>
      <c r="M1046" s="14">
        <v>44.371017999999999</v>
      </c>
      <c r="N1046" s="14">
        <v>45.546957999999997</v>
      </c>
    </row>
    <row r="1047" spans="5:14">
      <c r="E1047" s="9">
        <v>1038</v>
      </c>
      <c r="F1047" s="10">
        <v>10370</v>
      </c>
      <c r="G1047" s="11">
        <v>165.92</v>
      </c>
      <c r="H1047" s="12">
        <v>2.83101</v>
      </c>
      <c r="I1047" s="14">
        <v>52.821347000000003</v>
      </c>
      <c r="J1047" s="14">
        <v>20.369161999999999</v>
      </c>
      <c r="K1047" s="14">
        <v>24.144390000000001</v>
      </c>
      <c r="L1047" s="14">
        <v>28.784659999999999</v>
      </c>
      <c r="M1047" s="14">
        <v>43.964455000000001</v>
      </c>
      <c r="N1047" s="14">
        <v>44.056879000000002</v>
      </c>
    </row>
    <row r="1048" spans="5:14">
      <c r="E1048" s="9">
        <v>1039</v>
      </c>
      <c r="F1048" s="10">
        <v>10380</v>
      </c>
      <c r="G1048" s="11">
        <v>166.08</v>
      </c>
      <c r="H1048" s="12">
        <v>2.8337400000000001</v>
      </c>
      <c r="I1048" s="14">
        <v>53.306440000000002</v>
      </c>
      <c r="J1048" s="14">
        <v>19.740072999999999</v>
      </c>
      <c r="K1048" s="14">
        <v>25.700239</v>
      </c>
      <c r="L1048" s="14">
        <v>29.424780999999999</v>
      </c>
      <c r="M1048" s="14">
        <v>43.841833000000001</v>
      </c>
      <c r="N1048" s="14">
        <v>44.928663999999998</v>
      </c>
    </row>
    <row r="1049" spans="5:14">
      <c r="E1049" s="9">
        <v>1040</v>
      </c>
      <c r="F1049" s="10">
        <v>10390</v>
      </c>
      <c r="G1049" s="11">
        <v>166.24</v>
      </c>
      <c r="H1049" s="12">
        <v>2.8364699999999998</v>
      </c>
      <c r="I1049" s="14">
        <v>53.274386999999997</v>
      </c>
      <c r="J1049" s="14">
        <v>20.920370999999999</v>
      </c>
      <c r="K1049" s="14">
        <v>24.995466</v>
      </c>
      <c r="L1049" s="14">
        <v>30.492792000000001</v>
      </c>
      <c r="M1049" s="14">
        <v>43.713303000000003</v>
      </c>
      <c r="N1049" s="14">
        <v>45.542017999999999</v>
      </c>
    </row>
    <row r="1050" spans="5:14">
      <c r="E1050" s="5">
        <v>1041</v>
      </c>
      <c r="F1050" s="6">
        <v>10400</v>
      </c>
      <c r="G1050" s="7">
        <v>166.4</v>
      </c>
      <c r="H1050" s="8">
        <v>2.8391999999999999</v>
      </c>
      <c r="I1050" s="14">
        <v>53.619154999999999</v>
      </c>
      <c r="J1050" s="14">
        <v>20.141465</v>
      </c>
      <c r="K1050" s="14">
        <v>25.905950000000001</v>
      </c>
      <c r="L1050" s="14">
        <v>30.435358999999998</v>
      </c>
      <c r="M1050" s="14">
        <v>44.295529000000002</v>
      </c>
      <c r="N1050" s="14">
        <v>44.530475000000003</v>
      </c>
    </row>
    <row r="1051" spans="5:14">
      <c r="E1051" s="9">
        <v>1042</v>
      </c>
      <c r="F1051" s="10">
        <v>10410</v>
      </c>
      <c r="G1051" s="11">
        <v>166.56</v>
      </c>
      <c r="H1051" s="12">
        <v>2.8419300000000001</v>
      </c>
      <c r="I1051" s="14">
        <v>53.562061</v>
      </c>
      <c r="J1051" s="14">
        <v>19.374051999999999</v>
      </c>
      <c r="K1051" s="14">
        <v>25.782475000000002</v>
      </c>
      <c r="L1051" s="14">
        <v>30.117360999999999</v>
      </c>
      <c r="M1051" s="14">
        <v>44.917324000000001</v>
      </c>
      <c r="N1051" s="14">
        <v>44.785522999999998</v>
      </c>
    </row>
    <row r="1052" spans="5:14">
      <c r="E1052" s="9">
        <v>1043</v>
      </c>
      <c r="F1052" s="10">
        <v>10420</v>
      </c>
      <c r="G1052" s="11">
        <v>166.72</v>
      </c>
      <c r="H1052" s="12">
        <v>2.8446600000000002</v>
      </c>
      <c r="I1052" s="14">
        <v>52.632914</v>
      </c>
      <c r="J1052" s="14">
        <v>19.373667999999999</v>
      </c>
      <c r="K1052" s="14">
        <v>24.943587999999998</v>
      </c>
      <c r="L1052" s="14">
        <v>30.105712</v>
      </c>
      <c r="M1052" s="14">
        <v>43.954076000000001</v>
      </c>
      <c r="N1052" s="14">
        <v>45.651719999999997</v>
      </c>
    </row>
    <row r="1053" spans="5:14">
      <c r="E1053" s="9">
        <v>1044</v>
      </c>
      <c r="F1053" s="10">
        <v>10430</v>
      </c>
      <c r="G1053" s="11">
        <v>166.88</v>
      </c>
      <c r="H1053" s="12">
        <v>2.8473899999999999</v>
      </c>
      <c r="I1053" s="14">
        <v>52.290813999999997</v>
      </c>
      <c r="J1053" s="14">
        <v>20.196584999999999</v>
      </c>
      <c r="K1053" s="14">
        <v>25.481375</v>
      </c>
      <c r="L1053" s="14">
        <v>30.478714</v>
      </c>
      <c r="M1053" s="14">
        <v>43.602907999999999</v>
      </c>
      <c r="N1053" s="14">
        <v>45.153821000000001</v>
      </c>
    </row>
    <row r="1054" spans="5:14">
      <c r="E1054" s="5">
        <v>1045</v>
      </c>
      <c r="F1054" s="6">
        <v>10440</v>
      </c>
      <c r="G1054" s="7">
        <v>167.04</v>
      </c>
      <c r="H1054" s="8">
        <v>2.85012</v>
      </c>
      <c r="I1054" s="14">
        <v>53.260961000000002</v>
      </c>
      <c r="J1054" s="14">
        <v>19.126529000000001</v>
      </c>
      <c r="K1054" s="14">
        <v>25.011320999999999</v>
      </c>
      <c r="L1054" s="14">
        <v>30.200215</v>
      </c>
      <c r="M1054" s="14">
        <v>44.392460999999997</v>
      </c>
      <c r="N1054" s="14">
        <v>43.853672000000003</v>
      </c>
    </row>
    <row r="1055" spans="5:14">
      <c r="E1055" s="9">
        <v>1046</v>
      </c>
      <c r="F1055" s="10">
        <v>10450</v>
      </c>
      <c r="G1055" s="11">
        <v>167.2</v>
      </c>
      <c r="H1055" s="12">
        <v>2.8528500000000001</v>
      </c>
      <c r="I1055" s="14">
        <v>52.586669000000001</v>
      </c>
      <c r="J1055" s="14">
        <v>18.056279</v>
      </c>
      <c r="K1055" s="14">
        <v>24.422464999999999</v>
      </c>
      <c r="L1055" s="14">
        <v>30.048662</v>
      </c>
      <c r="M1055" s="14">
        <v>44.437015000000002</v>
      </c>
      <c r="N1055" s="14">
        <v>43.766224000000001</v>
      </c>
    </row>
    <row r="1056" spans="5:14">
      <c r="E1056" s="9">
        <v>1047</v>
      </c>
      <c r="F1056" s="10">
        <v>10460</v>
      </c>
      <c r="G1056" s="11">
        <v>167.36</v>
      </c>
      <c r="H1056" s="12">
        <v>2.8555799999999998</v>
      </c>
      <c r="I1056" s="14">
        <v>52.893864000000001</v>
      </c>
      <c r="J1056" s="14">
        <v>20.349913999999998</v>
      </c>
      <c r="K1056" s="14">
        <v>24.985552999999999</v>
      </c>
      <c r="L1056" s="14">
        <v>29.958361</v>
      </c>
      <c r="M1056" s="14">
        <v>44.732483000000002</v>
      </c>
      <c r="N1056" s="14">
        <v>44.766316000000003</v>
      </c>
    </row>
    <row r="1057" spans="5:14">
      <c r="E1057" s="9">
        <v>1048</v>
      </c>
      <c r="F1057" s="10">
        <v>10470</v>
      </c>
      <c r="G1057" s="11">
        <v>167.52</v>
      </c>
      <c r="H1057" s="12">
        <v>2.8583099999999999</v>
      </c>
      <c r="I1057" s="14">
        <v>53.027481999999999</v>
      </c>
      <c r="J1057" s="14">
        <v>20.605540000000001</v>
      </c>
      <c r="K1057" s="14">
        <v>25.502742999999999</v>
      </c>
      <c r="L1057" s="14">
        <v>30.086001</v>
      </c>
      <c r="M1057" s="14">
        <v>44.061275000000002</v>
      </c>
      <c r="N1057" s="14">
        <v>45.164735999999998</v>
      </c>
    </row>
    <row r="1058" spans="5:14">
      <c r="E1058" s="5">
        <v>1049</v>
      </c>
      <c r="F1058" s="6">
        <v>10480</v>
      </c>
      <c r="G1058" s="7">
        <v>167.68</v>
      </c>
      <c r="H1058" s="8">
        <v>2.86104</v>
      </c>
      <c r="I1058" s="14">
        <v>54.337077999999998</v>
      </c>
      <c r="J1058" s="14">
        <v>20.859195</v>
      </c>
      <c r="K1058" s="14">
        <v>25.520796000000001</v>
      </c>
      <c r="L1058" s="14">
        <v>30.238444000000001</v>
      </c>
      <c r="M1058" s="14">
        <v>43.326729999999998</v>
      </c>
      <c r="N1058" s="14">
        <v>44.607663000000002</v>
      </c>
    </row>
    <row r="1059" spans="5:14">
      <c r="E1059" s="9">
        <v>1050</v>
      </c>
      <c r="F1059" s="10">
        <v>10490</v>
      </c>
      <c r="G1059" s="11">
        <v>167.84</v>
      </c>
      <c r="H1059" s="12">
        <v>2.8637700000000001</v>
      </c>
      <c r="I1059" s="14">
        <v>52.735598000000003</v>
      </c>
      <c r="J1059" s="14">
        <v>21.121645000000001</v>
      </c>
      <c r="K1059" s="14">
        <v>24.695755999999999</v>
      </c>
      <c r="L1059" s="14">
        <v>28.740918000000001</v>
      </c>
      <c r="M1059" s="14">
        <v>44.161946999999998</v>
      </c>
      <c r="N1059" s="14">
        <v>43.328040999999999</v>
      </c>
    </row>
    <row r="1060" spans="5:14">
      <c r="E1060" s="9">
        <v>1051</v>
      </c>
      <c r="F1060" s="10">
        <v>10500</v>
      </c>
      <c r="G1060" s="11">
        <v>168</v>
      </c>
      <c r="H1060" s="12">
        <v>2.8664999999999998</v>
      </c>
      <c r="I1060" s="14">
        <v>52.015746</v>
      </c>
      <c r="J1060" s="14">
        <v>19.944818000000001</v>
      </c>
      <c r="K1060" s="14">
        <v>24.202635000000001</v>
      </c>
      <c r="L1060" s="14">
        <v>30.292870000000001</v>
      </c>
      <c r="M1060" s="14">
        <v>44.269950999999999</v>
      </c>
      <c r="N1060" s="14">
        <v>45.669274000000001</v>
      </c>
    </row>
    <row r="1061" spans="5:14">
      <c r="E1061" s="9">
        <v>1052</v>
      </c>
      <c r="F1061" s="10">
        <v>10510</v>
      </c>
      <c r="G1061" s="11">
        <v>168.16</v>
      </c>
      <c r="H1061" s="12">
        <v>2.8692299999999999</v>
      </c>
      <c r="I1061" s="14">
        <v>53.753385000000002</v>
      </c>
      <c r="J1061" s="14">
        <v>19.239666</v>
      </c>
      <c r="K1061" s="14">
        <v>25.178497</v>
      </c>
      <c r="L1061" s="14">
        <v>30.376532999999998</v>
      </c>
      <c r="M1061" s="14">
        <v>43.897219999999997</v>
      </c>
      <c r="N1061" s="14">
        <v>44.958100999999999</v>
      </c>
    </row>
    <row r="1062" spans="5:14">
      <c r="E1062" s="5">
        <v>1053</v>
      </c>
      <c r="F1062" s="6">
        <v>10520</v>
      </c>
      <c r="G1062" s="7">
        <v>168.32</v>
      </c>
      <c r="H1062" s="8">
        <v>2.8719600000000001</v>
      </c>
      <c r="I1062" s="14">
        <v>53.242140999999997</v>
      </c>
      <c r="J1062" s="14">
        <v>19.342268000000001</v>
      </c>
      <c r="K1062" s="14">
        <v>24.777875999999999</v>
      </c>
      <c r="L1062" s="14">
        <v>30.840261000000002</v>
      </c>
      <c r="M1062" s="14">
        <v>44.208430999999997</v>
      </c>
      <c r="N1062" s="14">
        <v>45.522497999999999</v>
      </c>
    </row>
    <row r="1063" spans="5:14">
      <c r="E1063" s="9">
        <v>1054</v>
      </c>
      <c r="F1063" s="10">
        <v>10530</v>
      </c>
      <c r="G1063" s="11">
        <v>168.48</v>
      </c>
      <c r="H1063" s="12">
        <v>2.8746900000000002</v>
      </c>
      <c r="I1063" s="14">
        <v>52.797930000000001</v>
      </c>
      <c r="J1063" s="14">
        <v>19.890391999999999</v>
      </c>
      <c r="K1063" s="14">
        <v>25.610091000000001</v>
      </c>
      <c r="L1063" s="14">
        <v>30.281798999999999</v>
      </c>
      <c r="M1063" s="14">
        <v>43.897607999999998</v>
      </c>
      <c r="N1063" s="14">
        <v>45.403579000000001</v>
      </c>
    </row>
    <row r="1064" spans="5:14">
      <c r="E1064" s="9">
        <v>1055</v>
      </c>
      <c r="F1064" s="10">
        <v>10540</v>
      </c>
      <c r="G1064" s="11">
        <v>168.64</v>
      </c>
      <c r="H1064" s="12">
        <v>2.8774199999999999</v>
      </c>
      <c r="I1064" s="14">
        <v>52.838625</v>
      </c>
      <c r="J1064" s="14">
        <v>18.850037</v>
      </c>
      <c r="K1064" s="14">
        <v>26.208089000000001</v>
      </c>
      <c r="L1064" s="14">
        <v>30.111460000000001</v>
      </c>
      <c r="M1064" s="14">
        <v>44.795856999999998</v>
      </c>
      <c r="N1064" s="14">
        <v>45.836756000000001</v>
      </c>
    </row>
    <row r="1065" spans="5:14">
      <c r="E1065" s="9">
        <v>1056</v>
      </c>
      <c r="F1065" s="10">
        <v>10550</v>
      </c>
      <c r="G1065" s="11">
        <v>168.8</v>
      </c>
      <c r="H1065" s="12">
        <v>2.88015</v>
      </c>
      <c r="I1065" s="14">
        <v>53.210469000000003</v>
      </c>
      <c r="J1065" s="14">
        <v>19.756851000000001</v>
      </c>
      <c r="K1065" s="14">
        <v>24.731589</v>
      </c>
      <c r="L1065" s="14">
        <v>30.155972999999999</v>
      </c>
      <c r="M1065" s="14">
        <v>43.898763000000002</v>
      </c>
      <c r="N1065" s="14">
        <v>44.906796999999997</v>
      </c>
    </row>
    <row r="1066" spans="5:14">
      <c r="E1066" s="5">
        <v>1057</v>
      </c>
      <c r="F1066" s="6">
        <v>10560</v>
      </c>
      <c r="G1066" s="7">
        <v>168.96</v>
      </c>
      <c r="H1066" s="8">
        <v>2.8828800000000001</v>
      </c>
      <c r="I1066" s="14">
        <v>53.303660000000001</v>
      </c>
      <c r="J1066" s="14">
        <v>19.299956000000002</v>
      </c>
      <c r="K1066" s="14">
        <v>24.519244</v>
      </c>
      <c r="L1066" s="14">
        <v>30.302474</v>
      </c>
      <c r="M1066" s="14">
        <v>44.180036999999999</v>
      </c>
      <c r="N1066" s="14">
        <v>44.517437000000001</v>
      </c>
    </row>
    <row r="1067" spans="5:14">
      <c r="E1067" s="9">
        <v>1058</v>
      </c>
      <c r="F1067" s="10">
        <v>10570</v>
      </c>
      <c r="G1067" s="11">
        <v>169.12</v>
      </c>
      <c r="H1067" s="12">
        <v>2.8856099999999998</v>
      </c>
      <c r="I1067" s="14">
        <v>53.308295000000001</v>
      </c>
      <c r="J1067" s="14">
        <v>19.577255000000001</v>
      </c>
      <c r="K1067" s="14">
        <v>24.506361999999999</v>
      </c>
      <c r="L1067" s="14">
        <v>29.940465</v>
      </c>
      <c r="M1067" s="14">
        <v>43.492243999999999</v>
      </c>
      <c r="N1067" s="14">
        <v>44.949533000000002</v>
      </c>
    </row>
    <row r="1068" spans="5:14">
      <c r="E1068" s="9">
        <v>1059</v>
      </c>
      <c r="F1068" s="10">
        <v>10580</v>
      </c>
      <c r="G1068" s="11">
        <v>169.28</v>
      </c>
      <c r="H1068" s="12">
        <v>2.8883399999999999</v>
      </c>
      <c r="I1068" s="14">
        <v>53.136909000000003</v>
      </c>
      <c r="J1068" s="14">
        <v>20.407890999999999</v>
      </c>
      <c r="K1068" s="14">
        <v>25.022817</v>
      </c>
      <c r="L1068" s="14">
        <v>29.650589</v>
      </c>
      <c r="M1068" s="14">
        <v>43.436894000000002</v>
      </c>
      <c r="N1068" s="14">
        <v>45.089328000000002</v>
      </c>
    </row>
    <row r="1069" spans="5:14">
      <c r="E1069" s="9">
        <v>1060</v>
      </c>
      <c r="F1069" s="10">
        <v>10590</v>
      </c>
      <c r="G1069" s="11">
        <v>169.44</v>
      </c>
      <c r="H1069" s="12">
        <v>2.89107</v>
      </c>
      <c r="I1069" s="14">
        <v>52.614362999999997</v>
      </c>
      <c r="J1069" s="14">
        <v>19.13814</v>
      </c>
      <c r="K1069" s="14">
        <v>24.196272</v>
      </c>
      <c r="L1069" s="14">
        <v>30.023357000000001</v>
      </c>
      <c r="M1069" s="14">
        <v>43.763064999999997</v>
      </c>
      <c r="N1069" s="14">
        <v>45.166545999999997</v>
      </c>
    </row>
    <row r="1070" spans="5:14">
      <c r="E1070" s="5">
        <v>1061</v>
      </c>
      <c r="F1070" s="6">
        <v>10600</v>
      </c>
      <c r="G1070" s="7">
        <v>169.6</v>
      </c>
      <c r="H1070" s="8">
        <v>2.8938000000000001</v>
      </c>
      <c r="I1070" s="14">
        <v>52.001007999999999</v>
      </c>
      <c r="J1070" s="14">
        <v>21.296576999999999</v>
      </c>
      <c r="K1070" s="14">
        <v>25.460774000000001</v>
      </c>
      <c r="L1070" s="14">
        <v>29.791955999999999</v>
      </c>
      <c r="M1070" s="14">
        <v>43.810778999999997</v>
      </c>
      <c r="N1070" s="14">
        <v>45.127012999999998</v>
      </c>
    </row>
    <row r="1071" spans="5:14">
      <c r="E1071" s="9">
        <v>1062</v>
      </c>
      <c r="F1071" s="10">
        <v>10610</v>
      </c>
      <c r="G1071" s="11">
        <v>169.76</v>
      </c>
      <c r="H1071" s="12">
        <v>2.8965299999999998</v>
      </c>
      <c r="I1071" s="14">
        <v>52.059837999999999</v>
      </c>
      <c r="J1071" s="14">
        <v>20.171320000000001</v>
      </c>
      <c r="K1071" s="14">
        <v>23.741879999999998</v>
      </c>
      <c r="L1071" s="14">
        <v>29.764378000000001</v>
      </c>
      <c r="M1071" s="14">
        <v>44.145443999999998</v>
      </c>
      <c r="N1071" s="14">
        <v>43.770896</v>
      </c>
    </row>
    <row r="1072" spans="5:14">
      <c r="E1072" s="9">
        <v>1063</v>
      </c>
      <c r="F1072" s="10">
        <v>10620</v>
      </c>
      <c r="G1072" s="11">
        <v>169.92</v>
      </c>
      <c r="H1072" s="12">
        <v>2.8992599999999999</v>
      </c>
      <c r="I1072" s="14">
        <v>51.817478000000001</v>
      </c>
      <c r="J1072" s="14">
        <v>18.803017000000001</v>
      </c>
      <c r="K1072" s="14">
        <v>23.924561000000001</v>
      </c>
      <c r="L1072" s="14">
        <v>29.983321</v>
      </c>
      <c r="M1072" s="14">
        <v>44.031033000000001</v>
      </c>
      <c r="N1072" s="14">
        <v>44.040443000000003</v>
      </c>
    </row>
    <row r="1073" spans="5:14">
      <c r="E1073" s="9">
        <v>1064</v>
      </c>
      <c r="F1073" s="10">
        <v>10630</v>
      </c>
      <c r="G1073" s="11">
        <v>170.08</v>
      </c>
      <c r="H1073" s="12">
        <v>2.9019900000000001</v>
      </c>
      <c r="I1073" s="14">
        <v>53.503239000000001</v>
      </c>
      <c r="J1073" s="14">
        <v>19.695291000000001</v>
      </c>
      <c r="K1073" s="14">
        <v>24.917358</v>
      </c>
      <c r="L1073" s="14">
        <v>29.321482</v>
      </c>
      <c r="M1073" s="14">
        <v>43.783434999999997</v>
      </c>
      <c r="N1073" s="14">
        <v>44.402608000000001</v>
      </c>
    </row>
    <row r="1074" spans="5:14">
      <c r="E1074" s="5">
        <v>1065</v>
      </c>
      <c r="F1074" s="6">
        <v>10640</v>
      </c>
      <c r="G1074" s="7">
        <v>170.24</v>
      </c>
      <c r="H1074" s="8">
        <v>2.9047200000000002</v>
      </c>
      <c r="I1074" s="14">
        <v>54.044189000000003</v>
      </c>
      <c r="J1074" s="14">
        <v>19.002324000000002</v>
      </c>
      <c r="K1074" s="14">
        <v>25.158633999999999</v>
      </c>
      <c r="L1074" s="14">
        <v>29.657723000000001</v>
      </c>
      <c r="M1074" s="14">
        <v>44.159868000000003</v>
      </c>
      <c r="N1074" s="14">
        <v>43.885843000000001</v>
      </c>
    </row>
    <row r="1075" spans="5:14">
      <c r="E1075" s="9">
        <v>1066</v>
      </c>
      <c r="F1075" s="10">
        <v>10650</v>
      </c>
      <c r="G1075" s="11">
        <v>170.4</v>
      </c>
      <c r="H1075" s="12">
        <v>2.9074499999999999</v>
      </c>
      <c r="I1075" s="14">
        <v>52.816637999999998</v>
      </c>
      <c r="J1075" s="14">
        <v>19.600244</v>
      </c>
      <c r="K1075" s="14">
        <v>24.428097000000001</v>
      </c>
      <c r="L1075" s="14">
        <v>29.655950000000001</v>
      </c>
      <c r="M1075" s="14">
        <v>43.777645999999997</v>
      </c>
      <c r="N1075" s="14">
        <v>44.767395999999998</v>
      </c>
    </row>
    <row r="1076" spans="5:14">
      <c r="E1076" s="9">
        <v>1067</v>
      </c>
      <c r="F1076" s="10">
        <v>10660</v>
      </c>
      <c r="G1076" s="11">
        <v>170.56</v>
      </c>
      <c r="H1076" s="12">
        <v>2.91018</v>
      </c>
      <c r="I1076" s="14">
        <v>53.624474999999997</v>
      </c>
      <c r="J1076" s="14">
        <v>20.266210000000001</v>
      </c>
      <c r="K1076" s="14">
        <v>24.714925999999998</v>
      </c>
      <c r="L1076" s="14">
        <v>29.725072999999998</v>
      </c>
      <c r="M1076" s="14">
        <v>43.466434999999997</v>
      </c>
      <c r="N1076" s="14">
        <v>43.491045</v>
      </c>
    </row>
    <row r="1077" spans="5:14">
      <c r="E1077" s="9">
        <v>1068</v>
      </c>
      <c r="F1077" s="10">
        <v>10670</v>
      </c>
      <c r="G1077" s="11">
        <v>170.72</v>
      </c>
      <c r="H1077" s="12">
        <v>2.9129100000000001</v>
      </c>
      <c r="I1077" s="14">
        <v>52.228475000000003</v>
      </c>
      <c r="J1077" s="14">
        <v>20.502703</v>
      </c>
      <c r="K1077" s="14">
        <v>24.613206999999999</v>
      </c>
      <c r="L1077" s="14">
        <v>30.149376</v>
      </c>
      <c r="M1077" s="14">
        <v>43.870607</v>
      </c>
      <c r="N1077" s="14">
        <v>44.726582000000001</v>
      </c>
    </row>
    <row r="1078" spans="5:14">
      <c r="E1078" s="5">
        <v>1069</v>
      </c>
      <c r="F1078" s="6">
        <v>10680</v>
      </c>
      <c r="G1078" s="7">
        <v>170.88</v>
      </c>
      <c r="H1078" s="8">
        <v>2.9156399999999998</v>
      </c>
      <c r="I1078" s="14">
        <v>51.973351999999998</v>
      </c>
      <c r="J1078" s="14">
        <v>20.121948</v>
      </c>
      <c r="K1078" s="14">
        <v>24.624472000000001</v>
      </c>
      <c r="L1078" s="14">
        <v>29.779767</v>
      </c>
      <c r="M1078" s="14">
        <v>43.540263000000003</v>
      </c>
      <c r="N1078" s="14">
        <v>45.059161000000003</v>
      </c>
    </row>
    <row r="1079" spans="5:14">
      <c r="E1079" s="9">
        <v>1070</v>
      </c>
      <c r="F1079" s="10">
        <v>10690</v>
      </c>
      <c r="G1079" s="11">
        <v>171.04</v>
      </c>
      <c r="H1079" s="12">
        <v>2.9183699999999999</v>
      </c>
      <c r="I1079" s="14">
        <v>50.924160999999998</v>
      </c>
      <c r="J1079" s="14">
        <v>19.996621999999999</v>
      </c>
      <c r="K1079" s="14">
        <v>24.062192</v>
      </c>
      <c r="L1079" s="14">
        <v>30.787144999999999</v>
      </c>
      <c r="M1079" s="14">
        <v>43.745474999999999</v>
      </c>
      <c r="N1079" s="14">
        <v>44.915976000000001</v>
      </c>
    </row>
    <row r="1080" spans="5:14">
      <c r="E1080" s="9">
        <v>1071</v>
      </c>
      <c r="F1080" s="10">
        <v>10700</v>
      </c>
      <c r="G1080" s="11">
        <v>171.2</v>
      </c>
      <c r="H1080" s="12">
        <v>2.9211</v>
      </c>
      <c r="I1080" s="14">
        <v>52.049266000000003</v>
      </c>
      <c r="J1080" s="14">
        <v>18.783380999999999</v>
      </c>
      <c r="K1080" s="14">
        <v>24.833691999999999</v>
      </c>
      <c r="L1080" s="14">
        <v>28.848071999999998</v>
      </c>
      <c r="M1080" s="14">
        <v>43.088459999999998</v>
      </c>
      <c r="N1080" s="14">
        <v>44.639485000000001</v>
      </c>
    </row>
    <row r="1081" spans="5:14">
      <c r="E1081" s="9">
        <v>1072</v>
      </c>
      <c r="F1081" s="10">
        <v>10710</v>
      </c>
      <c r="G1081" s="11">
        <v>171.36</v>
      </c>
      <c r="H1081" s="12">
        <v>2.9238300000000002</v>
      </c>
      <c r="I1081" s="14">
        <v>51.259675999999999</v>
      </c>
      <c r="J1081" s="14">
        <v>18.295508999999999</v>
      </c>
      <c r="K1081" s="14">
        <v>25.083223</v>
      </c>
      <c r="L1081" s="14">
        <v>29.438742999999999</v>
      </c>
      <c r="M1081" s="14">
        <v>43.490544999999997</v>
      </c>
      <c r="N1081" s="14">
        <v>44.884310999999997</v>
      </c>
    </row>
    <row r="1082" spans="5:14">
      <c r="E1082" s="5">
        <v>1073</v>
      </c>
      <c r="F1082" s="6">
        <v>10720</v>
      </c>
      <c r="G1082" s="7">
        <v>171.52</v>
      </c>
      <c r="H1082" s="8">
        <v>2.9265599999999998</v>
      </c>
      <c r="I1082" s="14">
        <v>51.733584999999998</v>
      </c>
      <c r="J1082" s="14">
        <v>18.199773</v>
      </c>
      <c r="K1082" s="14">
        <v>25.722688000000002</v>
      </c>
      <c r="L1082" s="14">
        <v>29.017875</v>
      </c>
      <c r="M1082" s="14">
        <v>43.121398999999997</v>
      </c>
      <c r="N1082" s="14">
        <v>44.342475</v>
      </c>
    </row>
    <row r="1083" spans="5:14">
      <c r="E1083" s="9">
        <v>1074</v>
      </c>
      <c r="F1083" s="10">
        <v>10730</v>
      </c>
      <c r="G1083" s="11">
        <v>171.68</v>
      </c>
      <c r="H1083" s="12">
        <v>2.9292899999999999</v>
      </c>
      <c r="I1083" s="14">
        <v>50.392122999999998</v>
      </c>
      <c r="J1083" s="14">
        <v>18.680354000000001</v>
      </c>
      <c r="K1083" s="14">
        <v>23.789671999999999</v>
      </c>
      <c r="L1083" s="14">
        <v>28.905125000000002</v>
      </c>
      <c r="M1083" s="14">
        <v>43.912069000000002</v>
      </c>
      <c r="N1083" s="14">
        <v>43.034421000000002</v>
      </c>
    </row>
    <row r="1084" spans="5:14">
      <c r="E1084" s="9">
        <v>1075</v>
      </c>
      <c r="F1084" s="10">
        <v>10740</v>
      </c>
      <c r="G1084" s="11">
        <v>171.84</v>
      </c>
      <c r="H1084" s="12">
        <v>2.9320200000000001</v>
      </c>
      <c r="I1084" s="14">
        <v>52.704543999999999</v>
      </c>
      <c r="J1084" s="14">
        <v>18.887916000000001</v>
      </c>
      <c r="K1084" s="14">
        <v>24.860965</v>
      </c>
      <c r="L1084" s="14">
        <v>28.692701</v>
      </c>
      <c r="M1084" s="14">
        <v>42.823115000000001</v>
      </c>
      <c r="N1084" s="14">
        <v>43.738419</v>
      </c>
    </row>
    <row r="1085" spans="5:14">
      <c r="E1085" s="9">
        <v>1076</v>
      </c>
      <c r="F1085" s="10">
        <v>10750</v>
      </c>
      <c r="G1085" s="11">
        <v>172</v>
      </c>
      <c r="H1085" s="12">
        <v>2.9347500000000002</v>
      </c>
      <c r="I1085" s="14">
        <v>53.839252999999999</v>
      </c>
      <c r="J1085" s="14">
        <v>20.204184000000001</v>
      </c>
      <c r="K1085" s="14">
        <v>24.293669999999999</v>
      </c>
      <c r="L1085" s="14">
        <v>29.637702999999998</v>
      </c>
      <c r="M1085" s="14">
        <v>42.889231000000002</v>
      </c>
      <c r="N1085" s="14">
        <v>45.068184000000002</v>
      </c>
    </row>
    <row r="1086" spans="5:14">
      <c r="E1086" s="5">
        <v>1077</v>
      </c>
      <c r="F1086" s="6">
        <v>10760</v>
      </c>
      <c r="G1086" s="7">
        <v>172.16</v>
      </c>
      <c r="H1086" s="8">
        <v>2.9374799999999999</v>
      </c>
      <c r="I1086" s="14">
        <v>54.207087999999999</v>
      </c>
      <c r="J1086" s="14">
        <v>20.149101999999999</v>
      </c>
      <c r="K1086" s="14">
        <v>25.279211</v>
      </c>
      <c r="L1086" s="14">
        <v>28.828476999999999</v>
      </c>
      <c r="M1086" s="14">
        <v>43.013745999999998</v>
      </c>
      <c r="N1086" s="14">
        <v>45.504407999999998</v>
      </c>
    </row>
    <row r="1087" spans="5:14">
      <c r="E1087" s="9">
        <v>1078</v>
      </c>
      <c r="F1087" s="10">
        <v>10770</v>
      </c>
      <c r="G1087" s="11">
        <v>172.32</v>
      </c>
      <c r="H1087" s="12">
        <v>2.94021</v>
      </c>
      <c r="I1087" s="14">
        <v>53.378151000000003</v>
      </c>
      <c r="J1087" s="14">
        <v>19.910489999999999</v>
      </c>
      <c r="K1087" s="14">
        <v>24.375827999999998</v>
      </c>
      <c r="L1087" s="14">
        <v>29.393688999999998</v>
      </c>
      <c r="M1087" s="14">
        <v>43.493056000000003</v>
      </c>
      <c r="N1087" s="14">
        <v>44.627988000000002</v>
      </c>
    </row>
    <row r="1088" spans="5:14">
      <c r="E1088" s="9">
        <v>1079</v>
      </c>
      <c r="F1088" s="10">
        <v>10780</v>
      </c>
      <c r="G1088" s="11">
        <v>172.48</v>
      </c>
      <c r="H1088" s="12">
        <v>2.9429400000000001</v>
      </c>
      <c r="I1088" s="14">
        <v>52.992226000000002</v>
      </c>
      <c r="J1088" s="14">
        <v>19.133551000000001</v>
      </c>
      <c r="K1088" s="14">
        <v>24.991648000000001</v>
      </c>
      <c r="L1088" s="14">
        <v>29.322755999999998</v>
      </c>
      <c r="M1088" s="14">
        <v>43.248767000000001</v>
      </c>
      <c r="N1088" s="14">
        <v>43.421695</v>
      </c>
    </row>
    <row r="1089" spans="5:14">
      <c r="E1089" s="9">
        <v>1080</v>
      </c>
      <c r="F1089" s="10">
        <v>10790</v>
      </c>
      <c r="G1089" s="11">
        <v>172.64</v>
      </c>
      <c r="H1089" s="12">
        <v>2.9456699999999998</v>
      </c>
      <c r="I1089" s="14">
        <v>51.393756000000003</v>
      </c>
      <c r="J1089" s="14">
        <v>20.600138000000001</v>
      </c>
      <c r="K1089" s="14">
        <v>24.703854</v>
      </c>
      <c r="L1089" s="14">
        <v>29.358395999999999</v>
      </c>
      <c r="M1089" s="14">
        <v>43.376522000000001</v>
      </c>
      <c r="N1089" s="14">
        <v>43.797933999999998</v>
      </c>
    </row>
    <row r="1090" spans="5:14">
      <c r="E1090" s="5">
        <v>1081</v>
      </c>
      <c r="F1090" s="6">
        <v>10800</v>
      </c>
      <c r="G1090" s="7">
        <v>172.8</v>
      </c>
      <c r="H1090" s="8">
        <v>2.9483999999999999</v>
      </c>
      <c r="I1090" s="14">
        <v>50.223135999999997</v>
      </c>
      <c r="J1090" s="14">
        <v>19.979225</v>
      </c>
      <c r="K1090" s="14">
        <v>24.253782999999999</v>
      </c>
      <c r="L1090" s="14">
        <v>29.574407000000001</v>
      </c>
      <c r="M1090" s="14">
        <v>42.981648</v>
      </c>
      <c r="N1090" s="14">
        <v>44.140079999999998</v>
      </c>
    </row>
    <row r="1091" spans="5:14">
      <c r="E1091" s="9">
        <v>1082</v>
      </c>
      <c r="F1091" s="10">
        <v>10810</v>
      </c>
      <c r="G1091" s="11">
        <v>172.96</v>
      </c>
      <c r="H1091" s="12">
        <v>2.95113</v>
      </c>
      <c r="I1091" s="14">
        <v>51.889688999999997</v>
      </c>
      <c r="J1091" s="14">
        <v>19.497987999999999</v>
      </c>
      <c r="K1091" s="14">
        <v>24.146744999999999</v>
      </c>
      <c r="L1091" s="14">
        <v>28.075261000000001</v>
      </c>
      <c r="M1091" s="14">
        <v>43.259219999999999</v>
      </c>
      <c r="N1091" s="14">
        <v>43.79786</v>
      </c>
    </row>
    <row r="1092" spans="5:14">
      <c r="E1092" s="9">
        <v>1083</v>
      </c>
      <c r="F1092" s="10">
        <v>10820</v>
      </c>
      <c r="G1092" s="11">
        <v>173.12</v>
      </c>
      <c r="H1092" s="12">
        <v>2.9538600000000002</v>
      </c>
      <c r="I1092" s="14">
        <v>52.028709999999997</v>
      </c>
      <c r="J1092" s="14">
        <v>18.948049999999999</v>
      </c>
      <c r="K1092" s="14">
        <v>24.732475999999998</v>
      </c>
      <c r="L1092" s="14">
        <v>28.615092000000001</v>
      </c>
      <c r="M1092" s="14">
        <v>42.914802000000002</v>
      </c>
      <c r="N1092" s="14">
        <v>44.228183000000001</v>
      </c>
    </row>
    <row r="1093" spans="5:14">
      <c r="E1093" s="9">
        <v>1084</v>
      </c>
      <c r="F1093" s="10">
        <v>10830</v>
      </c>
      <c r="G1093" s="11">
        <v>173.28</v>
      </c>
      <c r="H1093" s="12">
        <v>2.9565899999999998</v>
      </c>
      <c r="I1093" s="14">
        <v>54.625796000000001</v>
      </c>
      <c r="J1093" s="14">
        <v>19.815059000000002</v>
      </c>
      <c r="K1093" s="14">
        <v>24.791533000000001</v>
      </c>
      <c r="L1093" s="14">
        <v>28.302727000000001</v>
      </c>
      <c r="M1093" s="14">
        <v>43.03951</v>
      </c>
      <c r="N1093" s="14">
        <v>44.395046000000001</v>
      </c>
    </row>
    <row r="1094" spans="5:14">
      <c r="E1094" s="5">
        <v>1085</v>
      </c>
      <c r="F1094" s="6">
        <v>10840</v>
      </c>
      <c r="G1094" s="7">
        <v>173.44</v>
      </c>
      <c r="H1094" s="8">
        <v>2.95932</v>
      </c>
      <c r="I1094" s="14">
        <v>53.248309999999996</v>
      </c>
      <c r="J1094" s="14">
        <v>20.018492999999999</v>
      </c>
      <c r="K1094" s="14">
        <v>25.003799999999998</v>
      </c>
      <c r="L1094" s="14">
        <v>30.334951</v>
      </c>
      <c r="M1094" s="14">
        <v>43.489778000000001</v>
      </c>
      <c r="N1094" s="14">
        <v>44.294522999999998</v>
      </c>
    </row>
    <row r="1095" spans="5:14">
      <c r="E1095" s="9">
        <v>1086</v>
      </c>
      <c r="F1095" s="10">
        <v>10850</v>
      </c>
      <c r="G1095" s="11">
        <v>173.6</v>
      </c>
      <c r="H1095" s="12">
        <v>2.9620500000000001</v>
      </c>
      <c r="I1095" s="14">
        <v>53.836205999999997</v>
      </c>
      <c r="J1095" s="14">
        <v>20.105862999999999</v>
      </c>
      <c r="K1095" s="14">
        <v>25.000364999999999</v>
      </c>
      <c r="L1095" s="14">
        <v>28.265698</v>
      </c>
      <c r="M1095" s="14">
        <v>43.376714999999997</v>
      </c>
      <c r="N1095" s="14">
        <v>45.711317999999999</v>
      </c>
    </row>
    <row r="1096" spans="5:14">
      <c r="E1096" s="9">
        <v>1087</v>
      </c>
      <c r="F1096" s="10">
        <v>10860</v>
      </c>
      <c r="G1096" s="11">
        <v>173.76</v>
      </c>
      <c r="H1096" s="12">
        <v>2.9647800000000002</v>
      </c>
      <c r="I1096" s="14">
        <v>54.577345000000001</v>
      </c>
      <c r="J1096" s="14">
        <v>20.278708999999999</v>
      </c>
      <c r="K1096" s="14">
        <v>24.510332999999999</v>
      </c>
      <c r="L1096" s="14">
        <v>29.766617</v>
      </c>
      <c r="M1096" s="14">
        <v>43.332242999999998</v>
      </c>
      <c r="N1096" s="14">
        <v>45.238101</v>
      </c>
    </row>
    <row r="1097" spans="5:14">
      <c r="E1097" s="9">
        <v>1088</v>
      </c>
      <c r="F1097" s="10">
        <v>10870</v>
      </c>
      <c r="G1097" s="11">
        <v>173.92</v>
      </c>
      <c r="H1097" s="12">
        <v>2.9675099999999999</v>
      </c>
      <c r="I1097" s="14">
        <v>53.545707</v>
      </c>
      <c r="J1097" s="14">
        <v>19.937953</v>
      </c>
      <c r="K1097" s="14">
        <v>25.111494</v>
      </c>
      <c r="L1097" s="14">
        <v>29.779153000000001</v>
      </c>
      <c r="M1097" s="14">
        <v>43.373094000000002</v>
      </c>
      <c r="N1097" s="14">
        <v>45.244962999999998</v>
      </c>
    </row>
    <row r="1098" spans="5:14">
      <c r="E1098" s="5">
        <v>1089</v>
      </c>
      <c r="F1098" s="6">
        <v>10880</v>
      </c>
      <c r="G1098" s="7">
        <v>174.08</v>
      </c>
      <c r="H1098" s="8">
        <v>2.97024</v>
      </c>
      <c r="I1098" s="14">
        <v>52.505702999999997</v>
      </c>
      <c r="J1098" s="14">
        <v>20.125997999999999</v>
      </c>
      <c r="K1098" s="14">
        <v>24.678588999999999</v>
      </c>
      <c r="L1098" s="14">
        <v>30.033080000000002</v>
      </c>
      <c r="M1098" s="14">
        <v>43.252856999999999</v>
      </c>
      <c r="N1098" s="14">
        <v>44.312575000000002</v>
      </c>
    </row>
    <row r="1099" spans="5:14">
      <c r="E1099" s="9">
        <v>1090</v>
      </c>
      <c r="F1099" s="10">
        <v>10890</v>
      </c>
      <c r="G1099" s="11">
        <v>174.24</v>
      </c>
      <c r="H1099" s="12">
        <v>2.9729700000000001</v>
      </c>
      <c r="I1099" s="14">
        <v>54.096074000000002</v>
      </c>
      <c r="J1099" s="14">
        <v>19.826592999999999</v>
      </c>
      <c r="K1099" s="14">
        <v>25.224169</v>
      </c>
      <c r="L1099" s="14">
        <v>28.206911999999999</v>
      </c>
      <c r="M1099" s="14">
        <v>44.019379999999998</v>
      </c>
      <c r="N1099" s="14">
        <v>45.901285000000001</v>
      </c>
    </row>
    <row r="1100" spans="5:14">
      <c r="E1100" s="9">
        <v>1091</v>
      </c>
      <c r="F1100" s="10">
        <v>10900</v>
      </c>
      <c r="G1100" s="11">
        <v>174.4</v>
      </c>
      <c r="H1100" s="12">
        <v>2.9756999999999998</v>
      </c>
      <c r="I1100" s="14">
        <v>52.662925000000001</v>
      </c>
      <c r="J1100" s="14">
        <v>20.283529000000001</v>
      </c>
      <c r="K1100" s="14">
        <v>25.826411</v>
      </c>
      <c r="L1100" s="14">
        <v>28.863386999999999</v>
      </c>
      <c r="M1100" s="14">
        <v>43.298335000000002</v>
      </c>
      <c r="N1100" s="14">
        <v>44.443497000000001</v>
      </c>
    </row>
    <row r="1101" spans="5:14">
      <c r="E1101" s="9">
        <v>1092</v>
      </c>
      <c r="F1101" s="10">
        <v>10910</v>
      </c>
      <c r="G1101" s="11">
        <v>174.56</v>
      </c>
      <c r="H1101" s="12">
        <v>2.9784299999999999</v>
      </c>
      <c r="I1101" s="14">
        <v>52.469329999999999</v>
      </c>
      <c r="J1101" s="14">
        <v>19.608656</v>
      </c>
      <c r="K1101" s="14">
        <v>24.663236999999999</v>
      </c>
      <c r="L1101" s="14">
        <v>30.231923999999999</v>
      </c>
      <c r="M1101" s="14">
        <v>43.590680999999996</v>
      </c>
      <c r="N1101" s="14">
        <v>45.256497000000003</v>
      </c>
    </row>
    <row r="1102" spans="5:14">
      <c r="E1102" s="5">
        <v>1093</v>
      </c>
      <c r="F1102" s="6">
        <v>10920</v>
      </c>
      <c r="G1102" s="7">
        <v>174.72</v>
      </c>
      <c r="H1102" s="8">
        <v>2.98116</v>
      </c>
      <c r="I1102" s="14">
        <v>52.400627999999998</v>
      </c>
      <c r="J1102" s="14">
        <v>19.427669999999999</v>
      </c>
      <c r="K1102" s="14">
        <v>24.262888</v>
      </c>
      <c r="L1102" s="14">
        <v>29.397817</v>
      </c>
      <c r="M1102" s="14">
        <v>42.345384000000003</v>
      </c>
      <c r="N1102" s="14">
        <v>43.845073999999997</v>
      </c>
    </row>
    <row r="1103" spans="5:14">
      <c r="E1103" s="9">
        <v>1094</v>
      </c>
      <c r="F1103" s="10">
        <v>10930</v>
      </c>
      <c r="G1103" s="11">
        <v>174.88</v>
      </c>
      <c r="H1103" s="12">
        <v>2.9838900000000002</v>
      </c>
      <c r="I1103" s="14">
        <v>51.393867999999998</v>
      </c>
      <c r="J1103" s="14">
        <v>19.271874</v>
      </c>
      <c r="K1103" s="14">
        <v>25.105865000000001</v>
      </c>
      <c r="L1103" s="14">
        <v>28.518660000000001</v>
      </c>
      <c r="M1103" s="14">
        <v>43.003672000000002</v>
      </c>
      <c r="N1103" s="14">
        <v>43.797277999999999</v>
      </c>
    </row>
    <row r="1104" spans="5:14">
      <c r="E1104" s="9">
        <v>1095</v>
      </c>
      <c r="F1104" s="10">
        <v>10940</v>
      </c>
      <c r="G1104" s="11">
        <v>175.04</v>
      </c>
      <c r="H1104" s="12">
        <v>2.9866199999999998</v>
      </c>
      <c r="I1104" s="14">
        <v>52.533703000000003</v>
      </c>
      <c r="J1104" s="14">
        <v>20.728626999999999</v>
      </c>
      <c r="K1104" s="14">
        <v>24.923604999999998</v>
      </c>
      <c r="L1104" s="14">
        <v>28.289225999999999</v>
      </c>
      <c r="M1104" s="14">
        <v>43.197738000000001</v>
      </c>
      <c r="N1104" s="14">
        <v>42.772272000000001</v>
      </c>
    </row>
    <row r="1105" spans="5:14">
      <c r="E1105" s="9">
        <v>1096</v>
      </c>
      <c r="F1105" s="10">
        <v>10950</v>
      </c>
      <c r="G1105" s="11">
        <v>175.2</v>
      </c>
      <c r="H1105" s="12">
        <v>2.98935</v>
      </c>
      <c r="I1105" s="14">
        <v>54.841459999999998</v>
      </c>
      <c r="J1105" s="14">
        <v>20.667487000000001</v>
      </c>
      <c r="K1105" s="14">
        <v>24.765802000000001</v>
      </c>
      <c r="L1105" s="14">
        <v>28.622346</v>
      </c>
      <c r="M1105" s="14">
        <v>42.937832</v>
      </c>
      <c r="N1105" s="14">
        <v>42.746775999999997</v>
      </c>
    </row>
    <row r="1106" spans="5:14">
      <c r="E1106" s="5">
        <v>1097</v>
      </c>
      <c r="F1106" s="6">
        <v>10960</v>
      </c>
      <c r="G1106" s="7">
        <v>175.36</v>
      </c>
      <c r="H1106" s="8">
        <v>2.9920800000000001</v>
      </c>
      <c r="I1106" s="14">
        <v>55.943759</v>
      </c>
      <c r="J1106" s="14">
        <v>19.867519000000001</v>
      </c>
      <c r="K1106" s="14">
        <v>25.435665</v>
      </c>
      <c r="L1106" s="14">
        <v>29.690472</v>
      </c>
      <c r="M1106" s="14">
        <v>43.215097</v>
      </c>
      <c r="N1106" s="14">
        <v>45.678646999999998</v>
      </c>
    </row>
    <row r="1107" spans="5:14">
      <c r="E1107" s="9">
        <v>1098</v>
      </c>
      <c r="F1107" s="10">
        <v>10970</v>
      </c>
      <c r="G1107" s="11">
        <v>175.52</v>
      </c>
      <c r="H1107" s="12">
        <v>2.9948100000000002</v>
      </c>
      <c r="I1107" s="14">
        <v>53.403722000000002</v>
      </c>
      <c r="J1107" s="14">
        <v>19.476694999999999</v>
      </c>
      <c r="K1107" s="14">
        <v>24.877434000000001</v>
      </c>
      <c r="L1107" s="14">
        <v>29.205957000000001</v>
      </c>
      <c r="M1107" s="14">
        <v>43.911839000000001</v>
      </c>
      <c r="N1107" s="14">
        <v>44.708142000000002</v>
      </c>
    </row>
    <row r="1108" spans="5:14">
      <c r="E1108" s="9">
        <v>1099</v>
      </c>
      <c r="F1108" s="10">
        <v>10980</v>
      </c>
      <c r="G1108" s="11">
        <v>175.68</v>
      </c>
      <c r="H1108" s="12">
        <v>2.9975399999999999</v>
      </c>
      <c r="I1108" s="14">
        <v>52.292310999999998</v>
      </c>
      <c r="J1108" s="14">
        <v>20.166808</v>
      </c>
      <c r="K1108" s="14">
        <v>24.683409999999999</v>
      </c>
      <c r="L1108" s="14">
        <v>29.396505999999999</v>
      </c>
      <c r="M1108" s="14">
        <v>43.249966000000001</v>
      </c>
      <c r="N1108" s="14">
        <v>44.694723000000003</v>
      </c>
    </row>
    <row r="1109" spans="5:14">
      <c r="E1109" s="9">
        <v>1100</v>
      </c>
      <c r="F1109" s="10">
        <v>10990</v>
      </c>
      <c r="G1109" s="11">
        <v>175.84</v>
      </c>
      <c r="H1109" s="12">
        <v>3.00027</v>
      </c>
      <c r="I1109" s="14">
        <v>52.974442000000003</v>
      </c>
      <c r="J1109" s="14">
        <v>20.163180000000001</v>
      </c>
      <c r="K1109" s="14">
        <v>25.074852</v>
      </c>
      <c r="L1109" s="14">
        <v>30.37885</v>
      </c>
      <c r="M1109" s="14">
        <v>43.317774</v>
      </c>
      <c r="N1109" s="14">
        <v>43.875390000000003</v>
      </c>
    </row>
    <row r="1110" spans="5:14">
      <c r="E1110" s="5">
        <v>1101</v>
      </c>
      <c r="F1110" s="6">
        <v>11000</v>
      </c>
      <c r="G1110" s="7">
        <v>176</v>
      </c>
      <c r="H1110" s="8">
        <v>3.0030000000000001</v>
      </c>
      <c r="I1110" s="14">
        <v>51.936903999999998</v>
      </c>
      <c r="J1110" s="14">
        <v>19.087610000000002</v>
      </c>
      <c r="K1110" s="14">
        <v>25.052672000000001</v>
      </c>
      <c r="L1110" s="14">
        <v>29.893754000000001</v>
      </c>
      <c r="M1110" s="14">
        <v>43.200434999999999</v>
      </c>
      <c r="N1110" s="14">
        <v>46.149850999999998</v>
      </c>
    </row>
    <row r="1111" spans="5:14">
      <c r="E1111" s="9">
        <v>1102</v>
      </c>
      <c r="F1111" s="10">
        <v>11010</v>
      </c>
      <c r="G1111" s="11">
        <v>176.16</v>
      </c>
      <c r="H1111" s="12">
        <v>3.0057299999999998</v>
      </c>
      <c r="I1111" s="14">
        <v>53.425477000000001</v>
      </c>
      <c r="J1111" s="14">
        <v>18.889961</v>
      </c>
      <c r="K1111" s="14">
        <v>25.239328</v>
      </c>
      <c r="L1111" s="14">
        <v>30.117978999999998</v>
      </c>
      <c r="M1111" s="14">
        <v>43.450625000000002</v>
      </c>
      <c r="N1111" s="14">
        <v>45.933076999999997</v>
      </c>
    </row>
    <row r="1112" spans="5:14">
      <c r="E1112" s="9">
        <v>1103</v>
      </c>
      <c r="F1112" s="10">
        <v>11020</v>
      </c>
      <c r="G1112" s="11">
        <v>176.32</v>
      </c>
      <c r="H1112" s="12">
        <v>3.0084599999999999</v>
      </c>
      <c r="I1112" s="14">
        <v>52.899495999999999</v>
      </c>
      <c r="J1112" s="14">
        <v>19.423038999999999</v>
      </c>
      <c r="K1112" s="14">
        <v>25.546139</v>
      </c>
      <c r="L1112" s="14">
        <v>29.747174999999999</v>
      </c>
      <c r="M1112" s="14">
        <v>42.935670999999999</v>
      </c>
      <c r="N1112" s="14">
        <v>43.765188999999999</v>
      </c>
    </row>
    <row r="1113" spans="5:14">
      <c r="E1113" s="9">
        <v>1104</v>
      </c>
      <c r="F1113" s="10">
        <v>11030</v>
      </c>
      <c r="G1113" s="11">
        <v>176.48</v>
      </c>
      <c r="H1113" s="12">
        <v>3.01119</v>
      </c>
      <c r="I1113" s="14">
        <v>53.326808999999997</v>
      </c>
      <c r="J1113" s="14">
        <v>20.313383999999999</v>
      </c>
      <c r="K1113" s="14">
        <v>25.645347000000001</v>
      </c>
      <c r="L1113" s="14">
        <v>28.596772000000001</v>
      </c>
      <c r="M1113" s="14">
        <v>43.607035000000003</v>
      </c>
      <c r="N1113" s="14">
        <v>44.972526000000002</v>
      </c>
    </row>
    <row r="1114" spans="5:14">
      <c r="E1114" s="5">
        <v>1105</v>
      </c>
      <c r="F1114" s="6">
        <v>11040</v>
      </c>
      <c r="G1114" s="7">
        <v>176.64</v>
      </c>
      <c r="H1114" s="8">
        <v>3.0139200000000002</v>
      </c>
      <c r="I1114" s="14">
        <v>53.774290999999998</v>
      </c>
      <c r="J1114" s="14">
        <v>20.215333999999999</v>
      </c>
      <c r="K1114" s="14">
        <v>24.272684999999999</v>
      </c>
      <c r="L1114" s="14">
        <v>29.961024999999999</v>
      </c>
      <c r="M1114" s="14">
        <v>43.807076000000002</v>
      </c>
      <c r="N1114" s="14">
        <v>45.349614000000003</v>
      </c>
    </row>
    <row r="1115" spans="5:14">
      <c r="E1115" s="9">
        <v>1106</v>
      </c>
      <c r="F1115" s="10">
        <v>11050</v>
      </c>
      <c r="G1115" s="11">
        <v>176.8</v>
      </c>
      <c r="H1115" s="12">
        <v>3.0166499999999998</v>
      </c>
      <c r="I1115" s="14">
        <v>54.875211</v>
      </c>
      <c r="J1115" s="14">
        <v>20.301697000000001</v>
      </c>
      <c r="K1115" s="14">
        <v>25.528625999999999</v>
      </c>
      <c r="L1115" s="14">
        <v>28.622651000000001</v>
      </c>
      <c r="M1115" s="14">
        <v>43.449657000000002</v>
      </c>
      <c r="N1115" s="14">
        <v>44.645311</v>
      </c>
    </row>
    <row r="1116" spans="5:14">
      <c r="E1116" s="9">
        <v>1107</v>
      </c>
      <c r="F1116" s="10">
        <v>11060</v>
      </c>
      <c r="G1116" s="11">
        <v>176.96</v>
      </c>
      <c r="H1116" s="12">
        <v>3.01938</v>
      </c>
      <c r="I1116" s="14">
        <v>54.189765000000001</v>
      </c>
      <c r="J1116" s="14">
        <v>19.267128</v>
      </c>
      <c r="K1116" s="14">
        <v>24.509834000000001</v>
      </c>
      <c r="L1116" s="14">
        <v>29.174866000000002</v>
      </c>
      <c r="M1116" s="14">
        <v>43.464855999999997</v>
      </c>
      <c r="N1116" s="14">
        <v>44.826680000000003</v>
      </c>
    </row>
    <row r="1117" spans="5:14">
      <c r="E1117" s="9">
        <v>1108</v>
      </c>
      <c r="F1117" s="10">
        <v>11070</v>
      </c>
      <c r="G1117" s="11">
        <v>177.12</v>
      </c>
      <c r="H1117" s="12">
        <v>3.0221100000000001</v>
      </c>
      <c r="I1117" s="14">
        <v>55.018813999999999</v>
      </c>
      <c r="J1117" s="14">
        <v>20.282795</v>
      </c>
      <c r="K1117" s="14">
        <v>25.293061000000002</v>
      </c>
      <c r="L1117" s="14">
        <v>27.984192</v>
      </c>
      <c r="M1117" s="14">
        <v>43.993265999999998</v>
      </c>
      <c r="N1117" s="14">
        <v>44.450783999999999</v>
      </c>
    </row>
    <row r="1118" spans="5:14">
      <c r="E1118" s="5">
        <v>1109</v>
      </c>
      <c r="F1118" s="6">
        <v>11080</v>
      </c>
      <c r="G1118" s="7">
        <v>177.28</v>
      </c>
      <c r="H1118" s="8">
        <v>3.0248400000000002</v>
      </c>
      <c r="I1118" s="14">
        <v>54.760531999999998</v>
      </c>
      <c r="J1118" s="14">
        <v>20.673157</v>
      </c>
      <c r="K1118" s="14">
        <v>25.039826999999999</v>
      </c>
      <c r="L1118" s="14">
        <v>28.632563999999999</v>
      </c>
      <c r="M1118" s="14">
        <v>43.375866000000002</v>
      </c>
      <c r="N1118" s="14">
        <v>44.867531999999997</v>
      </c>
    </row>
    <row r="1119" spans="5:14">
      <c r="E1119" s="9">
        <v>1110</v>
      </c>
      <c r="F1119" s="10">
        <v>11090</v>
      </c>
      <c r="G1119" s="11">
        <v>177.44</v>
      </c>
      <c r="H1119" s="12">
        <v>3.0275699999999999</v>
      </c>
      <c r="I1119" s="14">
        <v>52.857638999999999</v>
      </c>
      <c r="J1119" s="14">
        <v>20.633040000000001</v>
      </c>
      <c r="K1119" s="14">
        <v>25.438943999999999</v>
      </c>
      <c r="L1119" s="14">
        <v>29.248425000000001</v>
      </c>
      <c r="M1119" s="14">
        <v>42.841898</v>
      </c>
      <c r="N1119" s="14">
        <v>43.781967000000002</v>
      </c>
    </row>
    <row r="1120" spans="5:14">
      <c r="E1120" s="9">
        <v>1111</v>
      </c>
      <c r="F1120" s="10">
        <v>11100</v>
      </c>
      <c r="G1120" s="11">
        <v>177.6</v>
      </c>
      <c r="H1120" s="12">
        <v>3.0303</v>
      </c>
      <c r="I1120" s="14">
        <v>52.257904000000003</v>
      </c>
      <c r="J1120" s="14">
        <v>19.545355000000001</v>
      </c>
      <c r="K1120" s="14">
        <v>24.904319999999998</v>
      </c>
      <c r="L1120" s="14">
        <v>30.743749000000001</v>
      </c>
      <c r="M1120" s="14">
        <v>43.493943000000002</v>
      </c>
      <c r="N1120" s="14">
        <v>45.767941999999998</v>
      </c>
    </row>
    <row r="1121" spans="5:14">
      <c r="E1121" s="9">
        <v>1112</v>
      </c>
      <c r="F1121" s="10">
        <v>11110</v>
      </c>
      <c r="G1121" s="11">
        <v>177.76</v>
      </c>
      <c r="H1121" s="12">
        <v>3.0330300000000001</v>
      </c>
      <c r="I1121" s="14">
        <v>52.363829000000003</v>
      </c>
      <c r="J1121" s="14">
        <v>19.112833999999999</v>
      </c>
      <c r="K1121" s="14">
        <v>24.981541</v>
      </c>
      <c r="L1121" s="14">
        <v>30.403649000000001</v>
      </c>
      <c r="M1121" s="14">
        <v>43.159047000000001</v>
      </c>
      <c r="N1121" s="14">
        <v>44.657693999999999</v>
      </c>
    </row>
    <row r="1122" spans="5:14">
      <c r="E1122" s="5">
        <v>1113</v>
      </c>
      <c r="F1122" s="6">
        <v>11120</v>
      </c>
      <c r="G1122" s="7">
        <v>177.92</v>
      </c>
      <c r="H1122" s="8">
        <v>3.0357599999999998</v>
      </c>
      <c r="I1122" s="14">
        <v>51.584192999999999</v>
      </c>
      <c r="J1122" s="14">
        <v>19.024504</v>
      </c>
      <c r="K1122" s="14">
        <v>24.803218999999999</v>
      </c>
      <c r="L1122" s="14">
        <v>30.476977999999999</v>
      </c>
      <c r="M1122" s="14">
        <v>43.752879999999998</v>
      </c>
      <c r="N1122" s="14">
        <v>44.352502999999999</v>
      </c>
    </row>
    <row r="1123" spans="5:14">
      <c r="E1123" s="9">
        <v>1114</v>
      </c>
      <c r="F1123" s="10">
        <v>11130</v>
      </c>
      <c r="G1123" s="11">
        <v>178.08</v>
      </c>
      <c r="H1123" s="12">
        <v>3.0384899999999999</v>
      </c>
      <c r="I1123" s="14">
        <v>54.041409000000002</v>
      </c>
      <c r="J1123" s="14">
        <v>19.558934000000001</v>
      </c>
      <c r="K1123" s="14">
        <v>25.199518999999999</v>
      </c>
      <c r="L1123" s="14">
        <v>30.362455000000001</v>
      </c>
      <c r="M1123" s="14">
        <v>43.554001999999997</v>
      </c>
      <c r="N1123" s="14">
        <v>45.103014999999999</v>
      </c>
    </row>
    <row r="1124" spans="5:14">
      <c r="E1124" s="9">
        <v>1115</v>
      </c>
      <c r="F1124" s="10">
        <v>11140</v>
      </c>
      <c r="G1124" s="11">
        <v>178.24</v>
      </c>
      <c r="H1124" s="12">
        <v>3.04122</v>
      </c>
      <c r="I1124" s="14">
        <v>55.230507000000003</v>
      </c>
      <c r="J1124" s="14">
        <v>21.080833999999999</v>
      </c>
      <c r="K1124" s="14">
        <v>25.581432</v>
      </c>
      <c r="L1124" s="14">
        <v>30.162686000000001</v>
      </c>
      <c r="M1124" s="14">
        <v>43.198273999999998</v>
      </c>
      <c r="N1124" s="14">
        <v>45.542054999999998</v>
      </c>
    </row>
    <row r="1125" spans="5:14">
      <c r="E1125" s="9">
        <v>1116</v>
      </c>
      <c r="F1125" s="10">
        <v>11150</v>
      </c>
      <c r="G1125" s="11">
        <v>178.4</v>
      </c>
      <c r="H1125" s="12">
        <v>3.0439500000000002</v>
      </c>
      <c r="I1125" s="14">
        <v>52.531891999999999</v>
      </c>
      <c r="J1125" s="14">
        <v>19.442713000000001</v>
      </c>
      <c r="K1125" s="14">
        <v>25.22598</v>
      </c>
      <c r="L1125" s="14">
        <v>28.529228</v>
      </c>
      <c r="M1125" s="14">
        <v>43.473498999999997</v>
      </c>
      <c r="N1125" s="14">
        <v>44.001640000000002</v>
      </c>
    </row>
    <row r="1126" spans="5:14">
      <c r="E1126" s="5">
        <v>1117</v>
      </c>
      <c r="F1126" s="6">
        <v>11160</v>
      </c>
      <c r="G1126" s="7">
        <v>178.56</v>
      </c>
      <c r="H1126" s="8">
        <v>3.0466799999999998</v>
      </c>
      <c r="I1126" s="14">
        <v>52.547359</v>
      </c>
      <c r="J1126" s="14">
        <v>19.965534999999999</v>
      </c>
      <c r="K1126" s="14">
        <v>25.435739999999999</v>
      </c>
      <c r="L1126" s="14">
        <v>29.002828000000001</v>
      </c>
      <c r="M1126" s="14">
        <v>43.583857000000002</v>
      </c>
      <c r="N1126" s="14">
        <v>44.800260999999999</v>
      </c>
    </row>
    <row r="1127" spans="5:14">
      <c r="E1127" s="9">
        <v>1118</v>
      </c>
      <c r="F1127" s="10">
        <v>11170</v>
      </c>
      <c r="G1127" s="11">
        <v>178.72</v>
      </c>
      <c r="H1127" s="12">
        <v>3.04941</v>
      </c>
      <c r="I1127" s="14">
        <v>53.651558000000001</v>
      </c>
      <c r="J1127" s="14">
        <v>20.264437000000001</v>
      </c>
      <c r="K1127" s="14">
        <v>25.264205</v>
      </c>
      <c r="L1127" s="14">
        <v>27.687294000000001</v>
      </c>
      <c r="M1127" s="14">
        <v>42.945929999999997</v>
      </c>
      <c r="N1127" s="14">
        <v>44.854568</v>
      </c>
    </row>
    <row r="1128" spans="5:14">
      <c r="E1128" s="9">
        <v>1119</v>
      </c>
      <c r="F1128" s="10">
        <v>11180</v>
      </c>
      <c r="G1128" s="11">
        <v>178.88</v>
      </c>
      <c r="H1128" s="12">
        <v>3.0521400000000001</v>
      </c>
      <c r="I1128" s="14">
        <v>52.029127000000003</v>
      </c>
      <c r="J1128" s="14">
        <v>19.914270999999999</v>
      </c>
      <c r="K1128" s="14">
        <v>24.821503</v>
      </c>
      <c r="L1128" s="14">
        <v>28.824044000000001</v>
      </c>
      <c r="M1128" s="14">
        <v>42.304309000000003</v>
      </c>
      <c r="N1128" s="14">
        <v>44.599333000000001</v>
      </c>
    </row>
    <row r="1129" spans="5:14">
      <c r="E1129" s="9">
        <v>1120</v>
      </c>
      <c r="F1129" s="10">
        <v>11190</v>
      </c>
      <c r="G1129" s="11">
        <v>179.04</v>
      </c>
      <c r="H1129" s="12">
        <v>3.0548700000000002</v>
      </c>
      <c r="I1129" s="14">
        <v>50.583215000000003</v>
      </c>
      <c r="J1129" s="14">
        <v>20.279208000000001</v>
      </c>
      <c r="K1129" s="14">
        <v>25.288315000000001</v>
      </c>
      <c r="L1129" s="14">
        <v>29.445650000000001</v>
      </c>
      <c r="M1129" s="14">
        <v>43.219262000000001</v>
      </c>
      <c r="N1129" s="14">
        <v>43.706358999999999</v>
      </c>
    </row>
    <row r="1130" spans="5:14">
      <c r="E1130" s="5">
        <v>1121</v>
      </c>
      <c r="F1130" s="6">
        <v>11200</v>
      </c>
      <c r="G1130" s="7">
        <v>179.2</v>
      </c>
      <c r="H1130" s="8">
        <v>3.0575999999999999</v>
      </c>
      <c r="I1130" s="14">
        <v>49.259545000000003</v>
      </c>
      <c r="J1130" s="14">
        <v>18.653352999999999</v>
      </c>
      <c r="K1130" s="14">
        <v>23.958583999999998</v>
      </c>
      <c r="L1130" s="14">
        <v>28.777988000000001</v>
      </c>
      <c r="M1130" s="14">
        <v>42.639234999999999</v>
      </c>
      <c r="N1130" s="14">
        <v>42.975709999999999</v>
      </c>
    </row>
    <row r="1131" spans="5:14">
      <c r="E1131" s="9">
        <v>1122</v>
      </c>
      <c r="F1131" s="10">
        <v>11210</v>
      </c>
      <c r="G1131" s="11">
        <v>179.36</v>
      </c>
      <c r="H1131" s="12">
        <v>3.06033</v>
      </c>
      <c r="I1131" s="14">
        <v>49.233580000000003</v>
      </c>
      <c r="J1131" s="14">
        <v>18.659448000000001</v>
      </c>
      <c r="K1131" s="14">
        <v>24.935715999999999</v>
      </c>
      <c r="L1131" s="14">
        <v>28.081512</v>
      </c>
      <c r="M1131" s="14">
        <v>43.096595999999998</v>
      </c>
      <c r="N1131" s="14">
        <v>44.939273999999997</v>
      </c>
    </row>
    <row r="1132" spans="5:14">
      <c r="E1132" s="9">
        <v>1123</v>
      </c>
      <c r="F1132" s="10">
        <v>11220</v>
      </c>
      <c r="G1132" s="11">
        <v>179.52</v>
      </c>
      <c r="H1132" s="12">
        <v>3.0630600000000001</v>
      </c>
      <c r="I1132" s="14">
        <v>49.356209</v>
      </c>
      <c r="J1132" s="14">
        <v>19.060300000000002</v>
      </c>
      <c r="K1132" s="14">
        <v>23.880897000000001</v>
      </c>
      <c r="L1132" s="14">
        <v>28.654859999999999</v>
      </c>
      <c r="M1132" s="14">
        <v>42.564751000000001</v>
      </c>
      <c r="N1132" s="14">
        <v>43.058024000000003</v>
      </c>
    </row>
    <row r="1133" spans="5:14">
      <c r="E1133" s="9">
        <v>1124</v>
      </c>
      <c r="F1133" s="10">
        <v>11230</v>
      </c>
      <c r="G1133" s="11">
        <v>179.68</v>
      </c>
      <c r="H1133" s="12">
        <v>3.0657899999999998</v>
      </c>
      <c r="I1133" s="14">
        <v>50.774807000000003</v>
      </c>
      <c r="J1133" s="14">
        <v>19.326338</v>
      </c>
      <c r="K1133" s="14">
        <v>25.047657999999998</v>
      </c>
      <c r="L1133" s="14">
        <v>26.804162000000002</v>
      </c>
      <c r="M1133" s="14">
        <v>42.228856999999998</v>
      </c>
      <c r="N1133" s="14">
        <v>44.433931000000001</v>
      </c>
    </row>
    <row r="1134" spans="5:14">
      <c r="E1134" s="5">
        <v>1125</v>
      </c>
      <c r="F1134" s="6">
        <v>11240</v>
      </c>
      <c r="G1134" s="7">
        <v>179.84</v>
      </c>
      <c r="H1134" s="8">
        <v>3.0685199999999999</v>
      </c>
      <c r="I1134" s="14">
        <v>50.453150000000001</v>
      </c>
      <c r="J1134" s="14">
        <v>19.730468999999999</v>
      </c>
      <c r="K1134" s="14">
        <v>25.174101</v>
      </c>
      <c r="L1134" s="14">
        <v>28.658215999999999</v>
      </c>
      <c r="M1134" s="14">
        <v>40.890642999999997</v>
      </c>
      <c r="N1134" s="14">
        <v>42.766953000000001</v>
      </c>
    </row>
    <row r="1135" spans="5:14">
      <c r="E1135" s="9">
        <v>1126</v>
      </c>
      <c r="F1135" s="10">
        <v>11250</v>
      </c>
      <c r="G1135" s="11">
        <v>180</v>
      </c>
      <c r="H1135" s="12">
        <v>3.07125</v>
      </c>
      <c r="I1135" s="14">
        <v>51.361353999999999</v>
      </c>
      <c r="J1135" s="14">
        <v>20.816417000000001</v>
      </c>
      <c r="K1135" s="14">
        <v>24.769390000000001</v>
      </c>
      <c r="L1135" s="14">
        <v>28.391638</v>
      </c>
      <c r="M1135" s="14">
        <v>42.040700000000001</v>
      </c>
      <c r="N1135" s="14">
        <v>42.769306999999998</v>
      </c>
    </row>
    <row r="1136" spans="5:14">
      <c r="E1136" s="9">
        <v>1127</v>
      </c>
      <c r="F1136" s="10">
        <v>11260</v>
      </c>
      <c r="G1136" s="11">
        <v>180.16</v>
      </c>
      <c r="H1136" s="12">
        <v>3.0739800000000002</v>
      </c>
      <c r="I1136" s="14">
        <v>51.258595</v>
      </c>
      <c r="J1136" s="14">
        <v>18.270244000000002</v>
      </c>
      <c r="K1136" s="14">
        <v>24.545511000000001</v>
      </c>
      <c r="L1136" s="14">
        <v>29.307289000000001</v>
      </c>
      <c r="M1136" s="14">
        <v>42.218060999999999</v>
      </c>
      <c r="N1136" s="14">
        <v>43.666901000000003</v>
      </c>
    </row>
    <row r="1137" spans="5:14">
      <c r="E1137" s="9">
        <v>1128</v>
      </c>
      <c r="F1137" s="10">
        <v>11270</v>
      </c>
      <c r="G1137" s="11">
        <v>180.32</v>
      </c>
      <c r="H1137" s="12">
        <v>3.0767099999999998</v>
      </c>
      <c r="I1137" s="14">
        <v>51.659526</v>
      </c>
      <c r="J1137" s="14">
        <v>20.188177</v>
      </c>
      <c r="K1137" s="14">
        <v>23.978026</v>
      </c>
      <c r="L1137" s="14">
        <v>29.405573</v>
      </c>
      <c r="M1137" s="14">
        <v>42.538406000000002</v>
      </c>
      <c r="N1137" s="14">
        <v>42.815671999999999</v>
      </c>
    </row>
    <row r="1138" spans="5:14">
      <c r="E1138" s="5">
        <v>1129</v>
      </c>
      <c r="F1138" s="6">
        <v>11280</v>
      </c>
      <c r="G1138" s="7">
        <v>180.48</v>
      </c>
      <c r="H1138" s="8">
        <v>3.07944</v>
      </c>
      <c r="I1138" s="14">
        <v>50.902450000000002</v>
      </c>
      <c r="J1138" s="14">
        <v>20.393923999999998</v>
      </c>
      <c r="K1138" s="14">
        <v>23.790327000000001</v>
      </c>
      <c r="L1138" s="14">
        <v>28.805990999999999</v>
      </c>
      <c r="M1138" s="14">
        <v>42.374121000000002</v>
      </c>
      <c r="N1138" s="14">
        <v>43.655948000000002</v>
      </c>
    </row>
    <row r="1139" spans="5:14">
      <c r="E1139" s="9">
        <v>1130</v>
      </c>
      <c r="F1139" s="10">
        <v>11290</v>
      </c>
      <c r="G1139" s="11">
        <v>180.64</v>
      </c>
      <c r="H1139" s="12">
        <v>3.0821700000000001</v>
      </c>
      <c r="I1139" s="14">
        <v>50.024332000000001</v>
      </c>
      <c r="J1139" s="14">
        <v>18.701145</v>
      </c>
      <c r="K1139" s="14">
        <v>23.985007</v>
      </c>
      <c r="L1139" s="14">
        <v>29.642679999999999</v>
      </c>
      <c r="M1139" s="14">
        <v>42.618485</v>
      </c>
      <c r="N1139" s="14">
        <v>43.184043000000003</v>
      </c>
    </row>
    <row r="1140" spans="5:14">
      <c r="E1140" s="9">
        <v>1131</v>
      </c>
      <c r="F1140" s="10">
        <v>11300</v>
      </c>
      <c r="G1140" s="11">
        <v>180.8</v>
      </c>
      <c r="H1140" s="12">
        <v>3.0849000000000002</v>
      </c>
      <c r="I1140" s="14">
        <v>50.667459000000001</v>
      </c>
      <c r="J1140" s="14">
        <v>19.154032000000001</v>
      </c>
      <c r="K1140" s="14">
        <v>24.903469999999999</v>
      </c>
      <c r="L1140" s="14">
        <v>28.856327</v>
      </c>
      <c r="M1140" s="14">
        <v>42.553255</v>
      </c>
      <c r="N1140" s="14">
        <v>42.706162999999997</v>
      </c>
    </row>
    <row r="1141" spans="5:14">
      <c r="E1141" s="9">
        <v>1132</v>
      </c>
      <c r="F1141" s="10">
        <v>11310</v>
      </c>
      <c r="G1141" s="11">
        <v>180.96</v>
      </c>
      <c r="H1141" s="12">
        <v>3.0876299999999999</v>
      </c>
      <c r="I1141" s="14">
        <v>49.888016</v>
      </c>
      <c r="J1141" s="14">
        <v>18.690266999999999</v>
      </c>
      <c r="K1141" s="14">
        <v>24.285221</v>
      </c>
      <c r="L1141" s="14">
        <v>28.606028999999999</v>
      </c>
      <c r="M1141" s="14">
        <v>42.296053000000001</v>
      </c>
      <c r="N1141" s="14">
        <v>43.993347999999997</v>
      </c>
    </row>
    <row r="1142" spans="5:14">
      <c r="E1142" s="5">
        <v>1133</v>
      </c>
      <c r="F1142" s="6">
        <v>11320</v>
      </c>
      <c r="G1142" s="7">
        <v>181.12</v>
      </c>
      <c r="H1142" s="8">
        <v>3.09036</v>
      </c>
      <c r="I1142" s="14">
        <v>50.701366</v>
      </c>
      <c r="J1142" s="14">
        <v>18.58774</v>
      </c>
      <c r="K1142" s="14">
        <v>24.175556</v>
      </c>
      <c r="L1142" s="14">
        <v>29.238088000000001</v>
      </c>
      <c r="M1142" s="14">
        <v>42.466776000000003</v>
      </c>
      <c r="N1142" s="14">
        <v>43.046334000000002</v>
      </c>
    </row>
    <row r="1143" spans="5:14">
      <c r="E1143" s="9">
        <v>1134</v>
      </c>
      <c r="F1143" s="10">
        <v>11330</v>
      </c>
      <c r="G1143" s="11">
        <v>181.28</v>
      </c>
      <c r="H1143" s="12">
        <v>3.0930900000000001</v>
      </c>
      <c r="I1143" s="14">
        <v>51.508584999999997</v>
      </c>
      <c r="J1143" s="14">
        <v>19.368151000000001</v>
      </c>
      <c r="K1143" s="14">
        <v>24.154881</v>
      </c>
      <c r="L1143" s="14">
        <v>29.816953000000002</v>
      </c>
      <c r="M1143" s="14">
        <v>42.343268000000002</v>
      </c>
      <c r="N1143" s="14">
        <v>43.631183</v>
      </c>
    </row>
    <row r="1144" spans="5:14">
      <c r="E1144" s="9">
        <v>1135</v>
      </c>
      <c r="F1144" s="10">
        <v>11340</v>
      </c>
      <c r="G1144" s="11">
        <v>181.44</v>
      </c>
      <c r="H1144" s="12">
        <v>3.0958199999999998</v>
      </c>
      <c r="I1144" s="14">
        <v>51.094853999999998</v>
      </c>
      <c r="J1144" s="14">
        <v>19.332317</v>
      </c>
      <c r="K1144" s="14">
        <v>24.277851999999999</v>
      </c>
      <c r="L1144" s="14">
        <v>28.846340000000001</v>
      </c>
      <c r="M1144" s="14">
        <v>41.874991000000001</v>
      </c>
      <c r="N1144" s="14">
        <v>43.239624999999997</v>
      </c>
    </row>
    <row r="1145" spans="5:14">
      <c r="E1145" s="9">
        <v>1136</v>
      </c>
      <c r="F1145" s="10">
        <v>11350</v>
      </c>
      <c r="G1145" s="11">
        <v>181.6</v>
      </c>
      <c r="H1145" s="12">
        <v>3.0985499999999999</v>
      </c>
      <c r="I1145" s="14">
        <v>53.457492999999999</v>
      </c>
      <c r="J1145" s="14">
        <v>20.072341999999999</v>
      </c>
      <c r="K1145" s="14">
        <v>24.15446</v>
      </c>
      <c r="L1145" s="14">
        <v>29.221309000000002</v>
      </c>
      <c r="M1145" s="14">
        <v>42.279580000000003</v>
      </c>
      <c r="N1145" s="14">
        <v>42.986283</v>
      </c>
    </row>
    <row r="1146" spans="5:14">
      <c r="E1146" s="5">
        <v>1137</v>
      </c>
      <c r="F1146" s="6">
        <v>11360</v>
      </c>
      <c r="G1146" s="7">
        <v>181.76</v>
      </c>
      <c r="H1146" s="8">
        <v>3.10128</v>
      </c>
      <c r="I1146" s="14">
        <v>52.230293000000003</v>
      </c>
      <c r="J1146" s="14">
        <v>19.991067999999999</v>
      </c>
      <c r="K1146" s="14">
        <v>24.078545999999999</v>
      </c>
      <c r="L1146" s="14">
        <v>27.241465999999999</v>
      </c>
      <c r="M1146" s="14">
        <v>41.895622000000003</v>
      </c>
      <c r="N1146" s="14">
        <v>44.234464000000003</v>
      </c>
    </row>
    <row r="1147" spans="5:14">
      <c r="E1147" s="9">
        <v>1138</v>
      </c>
      <c r="F1147" s="10">
        <v>11370</v>
      </c>
      <c r="G1147" s="11">
        <v>181.92</v>
      </c>
      <c r="H1147" s="12">
        <v>3.1040100000000002</v>
      </c>
      <c r="I1147" s="14">
        <v>51.824072000000001</v>
      </c>
      <c r="J1147" s="14">
        <v>19.229019000000001</v>
      </c>
      <c r="K1147" s="14">
        <v>25.453949000000001</v>
      </c>
      <c r="L1147" s="14">
        <v>27.928491999999999</v>
      </c>
      <c r="M1147" s="14">
        <v>41.898944999999998</v>
      </c>
      <c r="N1147" s="14">
        <v>45.036824000000003</v>
      </c>
    </row>
    <row r="1148" spans="5:14">
      <c r="E1148" s="9">
        <v>1139</v>
      </c>
      <c r="F1148" s="10">
        <v>11380</v>
      </c>
      <c r="G1148" s="11">
        <v>182.08</v>
      </c>
      <c r="H1148" s="12">
        <v>3.1067399999999998</v>
      </c>
      <c r="I1148" s="14">
        <v>52.888036999999997</v>
      </c>
      <c r="J1148" s="14">
        <v>20.39246</v>
      </c>
      <c r="K1148" s="14">
        <v>24.036580000000001</v>
      </c>
      <c r="L1148" s="14">
        <v>28.679469000000001</v>
      </c>
      <c r="M1148" s="14">
        <v>42.467976</v>
      </c>
      <c r="N1148" s="14">
        <v>44.159131000000002</v>
      </c>
    </row>
    <row r="1149" spans="5:14">
      <c r="E1149" s="9">
        <v>1140</v>
      </c>
      <c r="F1149" s="10">
        <v>11390</v>
      </c>
      <c r="G1149" s="11">
        <v>182.24</v>
      </c>
      <c r="H1149" s="12">
        <v>3.10947</v>
      </c>
      <c r="I1149" s="14">
        <v>51.550628000000003</v>
      </c>
      <c r="J1149" s="14">
        <v>19.678587</v>
      </c>
      <c r="K1149" s="14">
        <v>24.819766999999999</v>
      </c>
      <c r="L1149" s="14">
        <v>28.735247999999999</v>
      </c>
      <c r="M1149" s="14">
        <v>41.121499</v>
      </c>
      <c r="N1149" s="14">
        <v>44.000135</v>
      </c>
    </row>
    <row r="1150" spans="5:14">
      <c r="E1150" s="5">
        <v>1141</v>
      </c>
      <c r="F1150" s="6">
        <v>11400</v>
      </c>
      <c r="G1150" s="7">
        <v>182.4</v>
      </c>
      <c r="H1150" s="8">
        <v>3.1122000000000001</v>
      </c>
      <c r="I1150" s="14">
        <v>49.895802000000003</v>
      </c>
      <c r="J1150" s="14">
        <v>19.861229999999999</v>
      </c>
      <c r="K1150" s="14">
        <v>24.460149999999999</v>
      </c>
      <c r="L1150" s="14">
        <v>28.938991999999999</v>
      </c>
      <c r="M1150" s="14">
        <v>42.643787000000003</v>
      </c>
      <c r="N1150" s="14">
        <v>43.307284000000003</v>
      </c>
    </row>
    <row r="1151" spans="5:14">
      <c r="E1151" s="9">
        <v>1142</v>
      </c>
      <c r="F1151" s="10">
        <v>11410</v>
      </c>
      <c r="G1151" s="11">
        <v>182.56</v>
      </c>
      <c r="H1151" s="12">
        <v>3.1149300000000002</v>
      </c>
      <c r="I1151" s="14">
        <v>50.167285999999997</v>
      </c>
      <c r="J1151" s="14">
        <v>19.748175</v>
      </c>
      <c r="K1151" s="14">
        <v>23.410381000000001</v>
      </c>
      <c r="L1151" s="14">
        <v>28.832027</v>
      </c>
      <c r="M1151" s="14">
        <v>41.509234999999997</v>
      </c>
      <c r="N1151" s="14">
        <v>42.653123000000001</v>
      </c>
    </row>
    <row r="1152" spans="5:14">
      <c r="E1152" s="9">
        <v>1143</v>
      </c>
      <c r="F1152" s="10">
        <v>11420</v>
      </c>
      <c r="G1152" s="11">
        <v>182.72</v>
      </c>
      <c r="H1152" s="12">
        <v>3.1176599999999999</v>
      </c>
      <c r="I1152" s="14">
        <v>51.538327000000002</v>
      </c>
      <c r="J1152" s="14">
        <v>17.751318999999999</v>
      </c>
      <c r="K1152" s="14">
        <v>24.410312999999999</v>
      </c>
      <c r="L1152" s="14">
        <v>27.791516000000001</v>
      </c>
      <c r="M1152" s="14">
        <v>42.170228000000002</v>
      </c>
      <c r="N1152" s="14">
        <v>44.267834999999998</v>
      </c>
    </row>
    <row r="1153" spans="5:14">
      <c r="E1153" s="9">
        <v>1144</v>
      </c>
      <c r="F1153" s="10">
        <v>11430</v>
      </c>
      <c r="G1153" s="11">
        <v>182.88</v>
      </c>
      <c r="H1153" s="12">
        <v>3.12039</v>
      </c>
      <c r="I1153" s="14">
        <v>52.071252000000001</v>
      </c>
      <c r="J1153" s="14">
        <v>20.143163999999999</v>
      </c>
      <c r="K1153" s="14">
        <v>24.747057000000002</v>
      </c>
      <c r="L1153" s="14">
        <v>28.170843999999999</v>
      </c>
      <c r="M1153" s="14">
        <v>41.248829999999998</v>
      </c>
      <c r="N1153" s="14">
        <v>43.189712999999998</v>
      </c>
    </row>
    <row r="1154" spans="5:14">
      <c r="E1154" s="5">
        <v>1145</v>
      </c>
      <c r="F1154" s="6">
        <v>11440</v>
      </c>
      <c r="G1154" s="7">
        <v>183.04</v>
      </c>
      <c r="H1154" s="8">
        <v>3.1231200000000001</v>
      </c>
      <c r="I1154" s="14">
        <v>52.818762</v>
      </c>
      <c r="J1154" s="14">
        <v>19.433146000000001</v>
      </c>
      <c r="K1154" s="14">
        <v>24.930973999999999</v>
      </c>
      <c r="L1154" s="14">
        <v>28.030515999999999</v>
      </c>
      <c r="M1154" s="14">
        <v>41.595720999999998</v>
      </c>
      <c r="N1154" s="14">
        <v>44.174643000000003</v>
      </c>
    </row>
    <row r="1155" spans="5:14">
      <c r="E1155" s="9">
        <v>1146</v>
      </c>
      <c r="F1155" s="10">
        <v>11450</v>
      </c>
      <c r="G1155" s="11">
        <v>183.2</v>
      </c>
      <c r="H1155" s="12">
        <v>3.1258499999999998</v>
      </c>
      <c r="I1155" s="14">
        <v>52.693555000000003</v>
      </c>
      <c r="J1155" s="14">
        <v>19.683987999999999</v>
      </c>
      <c r="K1155" s="14">
        <v>24.659613</v>
      </c>
      <c r="L1155" s="14">
        <v>29.056985999999998</v>
      </c>
      <c r="M1155" s="14">
        <v>42.237729999999999</v>
      </c>
      <c r="N1155" s="14">
        <v>43.815680999999998</v>
      </c>
    </row>
    <row r="1156" spans="5:14">
      <c r="E1156" s="9">
        <v>1147</v>
      </c>
      <c r="F1156" s="10">
        <v>11460</v>
      </c>
      <c r="G1156" s="11">
        <v>183.36</v>
      </c>
      <c r="H1156" s="12">
        <v>3.1285799999999999</v>
      </c>
      <c r="I1156" s="14">
        <v>53.184935000000003</v>
      </c>
      <c r="J1156" s="14">
        <v>19.451933</v>
      </c>
      <c r="K1156" s="14">
        <v>23.947202999999998</v>
      </c>
      <c r="L1156" s="14">
        <v>29.237159999999999</v>
      </c>
      <c r="M1156" s="14">
        <v>42.535589999999999</v>
      </c>
      <c r="N1156" s="14">
        <v>44.350341999999998</v>
      </c>
    </row>
    <row r="1157" spans="5:14">
      <c r="E1157" s="9">
        <v>1148</v>
      </c>
      <c r="F1157" s="10">
        <v>11470</v>
      </c>
      <c r="G1157" s="11">
        <v>183.52</v>
      </c>
      <c r="H1157" s="12">
        <v>3.13131</v>
      </c>
      <c r="I1157" s="14">
        <v>53.260499000000003</v>
      </c>
      <c r="J1157" s="14">
        <v>19.718589000000001</v>
      </c>
      <c r="K1157" s="14">
        <v>24.916121</v>
      </c>
      <c r="L1157" s="14">
        <v>27.530456000000001</v>
      </c>
      <c r="M1157" s="14">
        <v>42.471448000000002</v>
      </c>
      <c r="N1157" s="14">
        <v>43.908717000000003</v>
      </c>
    </row>
    <row r="1158" spans="5:14">
      <c r="E1158" s="5">
        <v>1149</v>
      </c>
      <c r="F1158" s="6">
        <v>11480</v>
      </c>
      <c r="G1158" s="7">
        <v>183.68</v>
      </c>
      <c r="H1158" s="8">
        <v>3.1340400000000002</v>
      </c>
      <c r="I1158" s="14">
        <v>51.778601000000002</v>
      </c>
      <c r="J1158" s="14">
        <v>19.615559000000001</v>
      </c>
      <c r="K1158" s="14">
        <v>24.006952999999999</v>
      </c>
      <c r="L1158" s="14">
        <v>28.444906</v>
      </c>
      <c r="M1158" s="14">
        <v>42.092078999999998</v>
      </c>
      <c r="N1158" s="14">
        <v>43.791801999999997</v>
      </c>
    </row>
    <row r="1159" spans="5:14">
      <c r="E1159" s="9">
        <v>1150</v>
      </c>
      <c r="F1159" s="10">
        <v>11490</v>
      </c>
      <c r="G1159" s="11">
        <v>183.84</v>
      </c>
      <c r="H1159" s="12">
        <v>3.1367699999999998</v>
      </c>
      <c r="I1159" s="14">
        <v>51.480541000000002</v>
      </c>
      <c r="J1159" s="14">
        <v>19.623080000000002</v>
      </c>
      <c r="K1159" s="14">
        <v>24.124794999999999</v>
      </c>
      <c r="L1159" s="14">
        <v>29.541155</v>
      </c>
      <c r="M1159" s="14">
        <v>41.796686000000001</v>
      </c>
      <c r="N1159" s="14">
        <v>42.767608000000003</v>
      </c>
    </row>
    <row r="1160" spans="5:14">
      <c r="E1160" s="9">
        <v>1151</v>
      </c>
      <c r="F1160" s="10">
        <v>11500</v>
      </c>
      <c r="G1160" s="11">
        <v>184</v>
      </c>
      <c r="H1160" s="12">
        <v>3.1395</v>
      </c>
      <c r="I1160" s="14">
        <v>51.971272999999997</v>
      </c>
      <c r="J1160" s="14">
        <v>19.203754</v>
      </c>
      <c r="K1160" s="14">
        <v>24.743085000000001</v>
      </c>
      <c r="L1160" s="14">
        <v>27.836071</v>
      </c>
      <c r="M1160" s="14">
        <v>42.021566999999997</v>
      </c>
      <c r="N1160" s="14">
        <v>43.850549999999998</v>
      </c>
    </row>
    <row r="1161" spans="5:14">
      <c r="E1161" s="9">
        <v>1152</v>
      </c>
      <c r="F1161" s="10">
        <v>11510</v>
      </c>
      <c r="G1161" s="11">
        <v>184.16</v>
      </c>
      <c r="H1161" s="12">
        <v>3.1422300000000001</v>
      </c>
      <c r="I1161" s="14">
        <v>51.683129000000001</v>
      </c>
      <c r="J1161" s="14">
        <v>18.837423999999999</v>
      </c>
      <c r="K1161" s="14">
        <v>24.388556999999999</v>
      </c>
      <c r="L1161" s="14">
        <v>28.886185999999999</v>
      </c>
      <c r="M1161" s="14">
        <v>41.894542000000001</v>
      </c>
      <c r="N1161" s="14">
        <v>43.566921000000001</v>
      </c>
    </row>
    <row r="1162" spans="5:14">
      <c r="E1162" s="5">
        <v>1153</v>
      </c>
      <c r="F1162" s="6">
        <v>11520</v>
      </c>
      <c r="G1162" s="7">
        <v>184.32</v>
      </c>
      <c r="H1162" s="8">
        <v>3.1449600000000002</v>
      </c>
      <c r="I1162" s="14">
        <v>50.939017999999997</v>
      </c>
      <c r="J1162" s="14">
        <v>18.777170999999999</v>
      </c>
      <c r="K1162" s="14">
        <v>25.121832000000001</v>
      </c>
      <c r="L1162" s="14">
        <v>27.292421000000001</v>
      </c>
      <c r="M1162" s="14">
        <v>41.794561999999999</v>
      </c>
      <c r="N1162" s="14">
        <v>43.37182</v>
      </c>
    </row>
    <row r="1163" spans="5:14">
      <c r="E1163" s="9">
        <v>1154</v>
      </c>
      <c r="F1163" s="10">
        <v>11530</v>
      </c>
      <c r="G1163" s="11">
        <v>184.48</v>
      </c>
      <c r="H1163" s="12">
        <v>3.1476899999999999</v>
      </c>
      <c r="I1163" s="14">
        <v>51.577748</v>
      </c>
      <c r="J1163" s="14">
        <v>18.834644999999998</v>
      </c>
      <c r="K1163" s="14">
        <v>24.309598999999999</v>
      </c>
      <c r="L1163" s="14">
        <v>27.531610000000001</v>
      </c>
      <c r="M1163" s="14">
        <v>41.515717000000002</v>
      </c>
      <c r="N1163" s="14">
        <v>44.651636000000003</v>
      </c>
    </row>
    <row r="1164" spans="5:14">
      <c r="E1164" s="9">
        <v>1155</v>
      </c>
      <c r="F1164" s="10">
        <v>11540</v>
      </c>
      <c r="G1164" s="11">
        <v>184.64</v>
      </c>
      <c r="H1164" s="12">
        <v>3.15042</v>
      </c>
      <c r="I1164" s="14">
        <v>51.304692000000003</v>
      </c>
      <c r="J1164" s="14">
        <v>18.894935</v>
      </c>
      <c r="K1164" s="14">
        <v>24.646422000000001</v>
      </c>
      <c r="L1164" s="14">
        <v>28.990293000000001</v>
      </c>
      <c r="M1164" s="14">
        <v>41.816586000000001</v>
      </c>
      <c r="N1164" s="14">
        <v>43.979497000000002</v>
      </c>
    </row>
    <row r="1165" spans="5:14">
      <c r="E1165" s="9">
        <v>1156</v>
      </c>
      <c r="F1165" s="10">
        <v>11550</v>
      </c>
      <c r="G1165" s="11">
        <v>184.8</v>
      </c>
      <c r="H1165" s="12">
        <v>3.1531500000000001</v>
      </c>
      <c r="I1165" s="14">
        <v>52.730659000000003</v>
      </c>
      <c r="J1165" s="14">
        <v>19.029979999999998</v>
      </c>
      <c r="K1165" s="14">
        <v>24.311529</v>
      </c>
      <c r="L1165" s="14">
        <v>29.630569000000001</v>
      </c>
      <c r="M1165" s="14">
        <v>41.908087000000002</v>
      </c>
      <c r="N1165" s="14">
        <v>43.159858999999997</v>
      </c>
    </row>
    <row r="1166" spans="5:14">
      <c r="E1166" s="5">
        <v>1157</v>
      </c>
      <c r="F1166" s="6">
        <v>11560</v>
      </c>
      <c r="G1166" s="7">
        <v>184.96</v>
      </c>
      <c r="H1166" s="8">
        <v>3.1558799999999998</v>
      </c>
      <c r="I1166" s="14">
        <v>52.196266000000001</v>
      </c>
      <c r="J1166" s="14">
        <v>19.830950999999999</v>
      </c>
      <c r="K1166" s="14">
        <v>24.343312999999998</v>
      </c>
      <c r="L1166" s="14">
        <v>28.825932999999999</v>
      </c>
      <c r="M1166" s="14">
        <v>41.671165999999999</v>
      </c>
      <c r="N1166" s="14">
        <v>43.642023000000002</v>
      </c>
    </row>
    <row r="1167" spans="5:14">
      <c r="E1167" s="9">
        <v>1158</v>
      </c>
      <c r="F1167" s="10">
        <v>11570</v>
      </c>
      <c r="G1167" s="11">
        <v>185.12</v>
      </c>
      <c r="H1167" s="12">
        <v>3.1586099999999999</v>
      </c>
      <c r="I1167" s="14">
        <v>53.769471000000003</v>
      </c>
      <c r="J1167" s="14">
        <v>19.028552999999999</v>
      </c>
      <c r="K1167" s="14">
        <v>24.508329</v>
      </c>
      <c r="L1167" s="14">
        <v>29.316621000000001</v>
      </c>
      <c r="M1167" s="14">
        <v>42.534315999999997</v>
      </c>
      <c r="N1167" s="14">
        <v>43.570005999999999</v>
      </c>
    </row>
    <row r="1168" spans="5:14">
      <c r="E1168" s="9">
        <v>1159</v>
      </c>
      <c r="F1168" s="10">
        <v>11580</v>
      </c>
      <c r="G1168" s="11">
        <v>185.28</v>
      </c>
      <c r="H1168" s="12">
        <v>3.16134</v>
      </c>
      <c r="I1168" s="14">
        <v>52.629904000000003</v>
      </c>
      <c r="J1168" s="14">
        <v>18.548162000000001</v>
      </c>
      <c r="K1168" s="14">
        <v>23.775054000000001</v>
      </c>
      <c r="L1168" s="14">
        <v>29.203796000000001</v>
      </c>
      <c r="M1168" s="14">
        <v>41.500250000000001</v>
      </c>
      <c r="N1168" s="14">
        <v>43.57996</v>
      </c>
    </row>
    <row r="1169" spans="5:14">
      <c r="E1169" s="9">
        <v>1160</v>
      </c>
      <c r="F1169" s="10">
        <v>11590</v>
      </c>
      <c r="G1169" s="11">
        <v>185.44</v>
      </c>
      <c r="H1169" s="12">
        <v>3.1640700000000002</v>
      </c>
      <c r="I1169" s="14">
        <v>52.041204</v>
      </c>
      <c r="J1169" s="14">
        <v>19.186084999999999</v>
      </c>
      <c r="K1169" s="14">
        <v>24.199010000000001</v>
      </c>
      <c r="L1169" s="14">
        <v>28.231059999999999</v>
      </c>
      <c r="M1169" s="14">
        <v>41.211874999999999</v>
      </c>
      <c r="N1169" s="14">
        <v>44.367508999999998</v>
      </c>
    </row>
    <row r="1170" spans="5:14">
      <c r="E1170" s="5">
        <v>1161</v>
      </c>
      <c r="F1170" s="6">
        <v>11600</v>
      </c>
      <c r="G1170" s="7">
        <v>185.6</v>
      </c>
      <c r="H1170" s="8">
        <v>3.1667999999999998</v>
      </c>
      <c r="I1170" s="14">
        <v>53.798290000000001</v>
      </c>
      <c r="J1170" s="14">
        <v>19.665742000000002</v>
      </c>
      <c r="K1170" s="14">
        <v>25.59177</v>
      </c>
      <c r="L1170" s="14">
        <v>27.911981000000001</v>
      </c>
      <c r="M1170" s="14">
        <v>41.955486999999998</v>
      </c>
      <c r="N1170" s="14">
        <v>43.965572000000002</v>
      </c>
    </row>
    <row r="1171" spans="5:14">
      <c r="E1171" s="9">
        <v>1162</v>
      </c>
      <c r="F1171" s="10">
        <v>11610</v>
      </c>
      <c r="G1171" s="11">
        <v>185.76</v>
      </c>
      <c r="H1171" s="12">
        <v>3.16953</v>
      </c>
      <c r="I1171" s="14">
        <v>54.812871999999999</v>
      </c>
      <c r="J1171" s="14">
        <v>20.755896</v>
      </c>
      <c r="K1171" s="14">
        <v>24.901078999999999</v>
      </c>
      <c r="L1171" s="14">
        <v>29.892401</v>
      </c>
      <c r="M1171" s="14">
        <v>41.560465000000001</v>
      </c>
      <c r="N1171" s="14">
        <v>43.054977000000001</v>
      </c>
    </row>
    <row r="1172" spans="5:14">
      <c r="E1172" s="9">
        <v>1163</v>
      </c>
      <c r="F1172" s="10">
        <v>11620</v>
      </c>
      <c r="G1172" s="11">
        <v>185.92</v>
      </c>
      <c r="H1172" s="12">
        <v>3.1722600000000001</v>
      </c>
      <c r="I1172" s="14">
        <v>54.693953999999998</v>
      </c>
      <c r="J1172" s="14">
        <v>19.164255000000001</v>
      </c>
      <c r="K1172" s="14">
        <v>25.219501999999999</v>
      </c>
      <c r="L1172" s="14">
        <v>28.920010999999999</v>
      </c>
      <c r="M1172" s="14">
        <v>42.056629000000001</v>
      </c>
      <c r="N1172" s="14">
        <v>44.443959</v>
      </c>
    </row>
    <row r="1173" spans="5:14">
      <c r="E1173" s="9">
        <v>1164</v>
      </c>
      <c r="F1173" s="10">
        <v>11630</v>
      </c>
      <c r="G1173" s="11">
        <v>186.08</v>
      </c>
      <c r="H1173" s="12">
        <v>3.1749900000000002</v>
      </c>
      <c r="I1173" s="14">
        <v>53.167807000000003</v>
      </c>
      <c r="J1173" s="14">
        <v>19.646303</v>
      </c>
      <c r="K1173" s="14">
        <v>25.251978999999999</v>
      </c>
      <c r="L1173" s="14">
        <v>28.747553</v>
      </c>
      <c r="M1173" s="14">
        <v>42.094202000000003</v>
      </c>
      <c r="N1173" s="14">
        <v>44.285767999999997</v>
      </c>
    </row>
    <row r="1174" spans="5:14">
      <c r="E1174" s="5">
        <v>1165</v>
      </c>
      <c r="F1174" s="6">
        <v>11640</v>
      </c>
      <c r="G1174" s="7">
        <v>186.24</v>
      </c>
      <c r="H1174" s="8">
        <v>3.1777199999999999</v>
      </c>
      <c r="I1174" s="14">
        <v>52.885376999999998</v>
      </c>
      <c r="J1174" s="14">
        <v>18.420836000000001</v>
      </c>
      <c r="K1174" s="14">
        <v>24.799206999999999</v>
      </c>
      <c r="L1174" s="14">
        <v>29.363949999999999</v>
      </c>
      <c r="M1174" s="14">
        <v>42.247297000000003</v>
      </c>
      <c r="N1174" s="14">
        <v>44.723571999999997</v>
      </c>
    </row>
    <row r="1175" spans="5:14">
      <c r="E1175" s="9">
        <v>1166</v>
      </c>
      <c r="F1175" s="10">
        <v>11650</v>
      </c>
      <c r="G1175" s="11">
        <v>186.4</v>
      </c>
      <c r="H1175" s="12">
        <v>3.18045</v>
      </c>
      <c r="I1175" s="14">
        <v>51.734084000000003</v>
      </c>
      <c r="J1175" s="14">
        <v>19.316230999999998</v>
      </c>
      <c r="K1175" s="14">
        <v>24.730084000000002</v>
      </c>
      <c r="L1175" s="14">
        <v>28.305389999999999</v>
      </c>
      <c r="M1175" s="14">
        <v>41.820177000000001</v>
      </c>
      <c r="N1175" s="14">
        <v>44.624867000000002</v>
      </c>
    </row>
    <row r="1176" spans="5:14">
      <c r="E1176" s="9">
        <v>1167</v>
      </c>
      <c r="F1176" s="10">
        <v>11660</v>
      </c>
      <c r="G1176" s="11">
        <v>186.56</v>
      </c>
      <c r="H1176" s="12">
        <v>3.1831800000000001</v>
      </c>
      <c r="I1176" s="14">
        <v>52.972861999999999</v>
      </c>
      <c r="J1176" s="14">
        <v>18.546505</v>
      </c>
      <c r="K1176" s="14">
        <v>24.606456999999999</v>
      </c>
      <c r="L1176" s="14">
        <v>28.709710999999999</v>
      </c>
      <c r="M1176" s="14">
        <v>42.111175000000003</v>
      </c>
      <c r="N1176" s="14">
        <v>44.388370000000002</v>
      </c>
    </row>
    <row r="1177" spans="5:14">
      <c r="E1177" s="9">
        <v>1168</v>
      </c>
      <c r="F1177" s="10">
        <v>11670</v>
      </c>
      <c r="G1177" s="11">
        <v>186.72</v>
      </c>
      <c r="H1177" s="12">
        <v>3.1859099999999998</v>
      </c>
      <c r="I1177" s="14">
        <v>52.714424000000001</v>
      </c>
      <c r="J1177" s="14">
        <v>18.763942</v>
      </c>
      <c r="K1177" s="14">
        <v>24.921559999999999</v>
      </c>
      <c r="L1177" s="14">
        <v>28.194068000000001</v>
      </c>
      <c r="M1177" s="14">
        <v>42.048217000000001</v>
      </c>
      <c r="N1177" s="14">
        <v>43.910952000000002</v>
      </c>
    </row>
    <row r="1178" spans="5:14">
      <c r="E1178" s="5">
        <v>1169</v>
      </c>
      <c r="F1178" s="6">
        <v>11680</v>
      </c>
      <c r="G1178" s="7">
        <v>186.88</v>
      </c>
      <c r="H1178" s="8">
        <v>3.1886399999999999</v>
      </c>
      <c r="I1178" s="14">
        <v>54.091476999999998</v>
      </c>
      <c r="J1178" s="14">
        <v>21.198906999999998</v>
      </c>
      <c r="K1178" s="14">
        <v>24.834347999999999</v>
      </c>
      <c r="L1178" s="14">
        <v>28.135089000000001</v>
      </c>
      <c r="M1178" s="14">
        <v>41.963594000000001</v>
      </c>
      <c r="N1178" s="14">
        <v>43.548563000000001</v>
      </c>
    </row>
    <row r="1179" spans="5:14">
      <c r="E1179" s="9">
        <v>1170</v>
      </c>
      <c r="F1179" s="10">
        <v>11690</v>
      </c>
      <c r="G1179" s="11">
        <v>187.04</v>
      </c>
      <c r="H1179" s="12">
        <v>3.19137</v>
      </c>
      <c r="I1179" s="14">
        <v>53.624169999999999</v>
      </c>
      <c r="J1179" s="14">
        <v>19.949255000000001</v>
      </c>
      <c r="K1179" s="14">
        <v>24.812937999999999</v>
      </c>
      <c r="L1179" s="14">
        <v>27.190432999999999</v>
      </c>
      <c r="M1179" s="14">
        <v>41.200229999999998</v>
      </c>
      <c r="N1179" s="14">
        <v>42.767876000000001</v>
      </c>
    </row>
    <row r="1180" spans="5:14">
      <c r="E1180" s="9">
        <v>1171</v>
      </c>
      <c r="F1180" s="10">
        <v>11700</v>
      </c>
      <c r="G1180" s="11">
        <v>187.2</v>
      </c>
      <c r="H1180" s="12">
        <v>3.1941000000000002</v>
      </c>
      <c r="I1180" s="14">
        <v>52.279316999999999</v>
      </c>
      <c r="J1180" s="14">
        <v>19.726534999999998</v>
      </c>
      <c r="K1180" s="14">
        <v>24.466784000000001</v>
      </c>
      <c r="L1180" s="14">
        <v>28.698177999999999</v>
      </c>
      <c r="M1180" s="14">
        <v>41.544722</v>
      </c>
      <c r="N1180" s="14">
        <v>42.335244000000003</v>
      </c>
    </row>
    <row r="1181" spans="5:14">
      <c r="E1181" s="9">
        <v>1172</v>
      </c>
      <c r="F1181" s="10">
        <v>11710</v>
      </c>
      <c r="G1181" s="11">
        <v>187.36</v>
      </c>
      <c r="H1181" s="12">
        <v>3.1968299999999998</v>
      </c>
      <c r="I1181" s="14">
        <v>52.024693999999997</v>
      </c>
      <c r="J1181" s="14">
        <v>20.491437999999999</v>
      </c>
      <c r="K1181" s="14">
        <v>23.791214</v>
      </c>
      <c r="L1181" s="14">
        <v>28.149398000000001</v>
      </c>
      <c r="M1181" s="14">
        <v>40.916251000000003</v>
      </c>
      <c r="N1181" s="14">
        <v>42.895474999999998</v>
      </c>
    </row>
    <row r="1182" spans="5:14">
      <c r="E1182" s="5">
        <v>1173</v>
      </c>
      <c r="F1182" s="6">
        <v>11720</v>
      </c>
      <c r="G1182" s="7">
        <v>187.52</v>
      </c>
      <c r="H1182" s="8">
        <v>3.19956</v>
      </c>
      <c r="I1182" s="14">
        <v>52.501069000000001</v>
      </c>
      <c r="J1182" s="14">
        <v>19.693591999999999</v>
      </c>
      <c r="K1182" s="14">
        <v>24.787789</v>
      </c>
      <c r="L1182" s="14">
        <v>28.962133000000001</v>
      </c>
      <c r="M1182" s="14">
        <v>41.223371</v>
      </c>
      <c r="N1182" s="14">
        <v>43.416173999999998</v>
      </c>
    </row>
    <row r="1183" spans="5:14">
      <c r="E1183" s="9">
        <v>1174</v>
      </c>
      <c r="F1183" s="10">
        <v>11730</v>
      </c>
      <c r="G1183" s="11">
        <v>187.68</v>
      </c>
      <c r="H1183" s="12">
        <v>3.2022900000000001</v>
      </c>
      <c r="I1183" s="14">
        <v>52.196229000000002</v>
      </c>
      <c r="J1183" s="14">
        <v>19.978223</v>
      </c>
      <c r="K1183" s="14">
        <v>25.075199000000001</v>
      </c>
      <c r="L1183" s="14">
        <v>28.48537</v>
      </c>
      <c r="M1183" s="14">
        <v>41.788117999999997</v>
      </c>
      <c r="N1183" s="14">
        <v>43.914848999999997</v>
      </c>
    </row>
    <row r="1184" spans="5:14">
      <c r="E1184" s="9">
        <v>1175</v>
      </c>
      <c r="F1184" s="10">
        <v>11740</v>
      </c>
      <c r="G1184" s="11">
        <v>187.84</v>
      </c>
      <c r="H1184" s="12">
        <v>3.2050200000000002</v>
      </c>
      <c r="I1184" s="14">
        <v>55.052148000000003</v>
      </c>
      <c r="J1184" s="14">
        <v>19.482866999999999</v>
      </c>
      <c r="K1184" s="14">
        <v>25.075738999999999</v>
      </c>
      <c r="L1184" s="14">
        <v>28.256938999999999</v>
      </c>
      <c r="M1184" s="14">
        <v>41.790934</v>
      </c>
      <c r="N1184" s="14">
        <v>44.290439999999997</v>
      </c>
    </row>
    <row r="1185" spans="5:14">
      <c r="E1185" s="9">
        <v>1176</v>
      </c>
      <c r="F1185" s="10">
        <v>11750</v>
      </c>
      <c r="G1185" s="11">
        <v>188</v>
      </c>
      <c r="H1185" s="12">
        <v>3.2077499999999999</v>
      </c>
      <c r="I1185" s="14">
        <v>56.821147000000003</v>
      </c>
      <c r="J1185" s="14">
        <v>19.737413</v>
      </c>
      <c r="K1185" s="14">
        <v>24.975719000000002</v>
      </c>
      <c r="L1185" s="14">
        <v>29.367113</v>
      </c>
      <c r="M1185" s="14">
        <v>42.202243000000003</v>
      </c>
      <c r="N1185" s="14">
        <v>44.140698</v>
      </c>
    </row>
    <row r="1186" spans="5:14">
      <c r="E1186" s="5">
        <v>1177</v>
      </c>
      <c r="F1186" s="6">
        <v>11760</v>
      </c>
      <c r="G1186" s="7">
        <v>188.16</v>
      </c>
      <c r="H1186" s="8">
        <v>3.21048</v>
      </c>
      <c r="I1186" s="14">
        <v>55.704416000000002</v>
      </c>
      <c r="J1186" s="14">
        <v>20.142236</v>
      </c>
      <c r="K1186" s="14">
        <v>25.762224</v>
      </c>
      <c r="L1186" s="14">
        <v>28.722556000000001</v>
      </c>
      <c r="M1186" s="14">
        <v>41.733848000000002</v>
      </c>
      <c r="N1186" s="14">
        <v>44.156627</v>
      </c>
    </row>
    <row r="1187" spans="5:14">
      <c r="E1187" s="9">
        <v>1178</v>
      </c>
      <c r="F1187" s="10">
        <v>11770</v>
      </c>
      <c r="G1187" s="11">
        <v>188.32</v>
      </c>
      <c r="H1187" s="12">
        <v>3.2132100000000001</v>
      </c>
      <c r="I1187" s="14">
        <v>52.839899000000003</v>
      </c>
      <c r="J1187" s="14">
        <v>19.770430000000001</v>
      </c>
      <c r="K1187" s="14">
        <v>25.346098000000001</v>
      </c>
      <c r="L1187" s="14">
        <v>29.206844</v>
      </c>
      <c r="M1187" s="14">
        <v>41.836993</v>
      </c>
      <c r="N1187" s="14">
        <v>44.000486000000002</v>
      </c>
    </row>
    <row r="1188" spans="5:14">
      <c r="E1188" s="9">
        <v>1179</v>
      </c>
      <c r="F1188" s="10">
        <v>11780</v>
      </c>
      <c r="G1188" s="11">
        <v>188.48</v>
      </c>
      <c r="H1188" s="12">
        <v>3.2159399999999998</v>
      </c>
      <c r="I1188" s="14">
        <v>54.278137000000001</v>
      </c>
      <c r="J1188" s="14">
        <v>20.455064</v>
      </c>
      <c r="K1188" s="14">
        <v>24.328848000000001</v>
      </c>
      <c r="L1188" s="14">
        <v>28.789596</v>
      </c>
      <c r="M1188" s="14">
        <v>42.646410000000003</v>
      </c>
      <c r="N1188" s="14">
        <v>43.330931999999997</v>
      </c>
    </row>
    <row r="1189" spans="5:14">
      <c r="E1189" s="9">
        <v>1180</v>
      </c>
      <c r="F1189" s="10">
        <v>11790</v>
      </c>
      <c r="G1189" s="11">
        <v>188.64</v>
      </c>
      <c r="H1189" s="12">
        <v>3.2186699999999999</v>
      </c>
      <c r="I1189" s="14">
        <v>56.593218</v>
      </c>
      <c r="J1189" s="14">
        <v>20.772290999999999</v>
      </c>
      <c r="K1189" s="14">
        <v>25.011168000000001</v>
      </c>
      <c r="L1189" s="14">
        <v>28.219563999999998</v>
      </c>
      <c r="M1189" s="14">
        <v>42.215936999999997</v>
      </c>
      <c r="N1189" s="14">
        <v>43.162601000000002</v>
      </c>
    </row>
    <row r="1190" spans="5:14">
      <c r="E1190" s="5">
        <v>1181</v>
      </c>
      <c r="F1190" s="6">
        <v>11800</v>
      </c>
      <c r="G1190" s="7">
        <v>188.8</v>
      </c>
      <c r="H1190" s="8">
        <v>3.2214</v>
      </c>
      <c r="I1190" s="14">
        <v>54.492870000000003</v>
      </c>
      <c r="J1190" s="14">
        <v>20.856069000000002</v>
      </c>
      <c r="K1190" s="14">
        <v>24.882642000000001</v>
      </c>
      <c r="L1190" s="14">
        <v>30.055644000000001</v>
      </c>
      <c r="M1190" s="14">
        <v>42.241359000000003</v>
      </c>
      <c r="N1190" s="14">
        <v>43.247537000000001</v>
      </c>
    </row>
    <row r="1191" spans="5:14">
      <c r="E1191" s="9">
        <v>1182</v>
      </c>
      <c r="F1191" s="10">
        <v>11810</v>
      </c>
      <c r="G1191" s="11">
        <v>188.96</v>
      </c>
      <c r="H1191" s="12">
        <v>3.2241300000000002</v>
      </c>
      <c r="I1191" s="14">
        <v>52.817331000000003</v>
      </c>
      <c r="J1191" s="14">
        <v>20.777652</v>
      </c>
      <c r="K1191" s="14">
        <v>24.991379999999999</v>
      </c>
      <c r="L1191" s="14">
        <v>28.504387999999999</v>
      </c>
      <c r="M1191" s="14">
        <v>41.771227000000003</v>
      </c>
      <c r="N1191" s="14">
        <v>43.619343999999998</v>
      </c>
    </row>
    <row r="1192" spans="5:14">
      <c r="E1192" s="9">
        <v>1183</v>
      </c>
      <c r="F1192" s="10">
        <v>11820</v>
      </c>
      <c r="G1192" s="11">
        <v>189.12</v>
      </c>
      <c r="H1192" s="12">
        <v>3.2268599999999998</v>
      </c>
      <c r="I1192" s="14">
        <v>52.379103000000001</v>
      </c>
      <c r="J1192" s="14">
        <v>19.852629</v>
      </c>
      <c r="K1192" s="14">
        <v>24.785822</v>
      </c>
      <c r="L1192" s="14">
        <v>27.938945</v>
      </c>
      <c r="M1192" s="14">
        <v>41.809873000000003</v>
      </c>
      <c r="N1192" s="14">
        <v>44.7834</v>
      </c>
    </row>
    <row r="1193" spans="5:14">
      <c r="E1193" s="9">
        <v>1184</v>
      </c>
      <c r="F1193" s="10">
        <v>11830</v>
      </c>
      <c r="G1193" s="11">
        <v>189.28</v>
      </c>
      <c r="H1193" s="12">
        <v>3.22959</v>
      </c>
      <c r="I1193" s="14">
        <v>51.921824000000001</v>
      </c>
      <c r="J1193" s="14">
        <v>20.437360999999999</v>
      </c>
      <c r="K1193" s="14">
        <v>25.318169999999999</v>
      </c>
      <c r="L1193" s="14">
        <v>28.171347000000001</v>
      </c>
      <c r="M1193" s="14">
        <v>41.521617999999997</v>
      </c>
      <c r="N1193" s="14">
        <v>44.513733999999999</v>
      </c>
    </row>
    <row r="1194" spans="5:14">
      <c r="E1194" s="5">
        <v>1185</v>
      </c>
      <c r="F1194" s="6">
        <v>11840</v>
      </c>
      <c r="G1194" s="7">
        <v>189.44</v>
      </c>
      <c r="H1194" s="8">
        <v>3.2323200000000001</v>
      </c>
      <c r="I1194" s="14">
        <v>52.630642000000002</v>
      </c>
      <c r="J1194" s="14">
        <v>20.577763999999998</v>
      </c>
      <c r="K1194" s="14">
        <v>24.482292999999999</v>
      </c>
      <c r="L1194" s="14">
        <v>28.158771000000002</v>
      </c>
      <c r="M1194" s="14">
        <v>41.578898000000002</v>
      </c>
      <c r="N1194" s="14">
        <v>44.862167999999997</v>
      </c>
    </row>
    <row r="1195" spans="5:14">
      <c r="E1195" s="9">
        <v>1186</v>
      </c>
      <c r="F1195" s="10">
        <v>11850</v>
      </c>
      <c r="G1195" s="11">
        <v>189.6</v>
      </c>
      <c r="H1195" s="12">
        <v>3.2350500000000002</v>
      </c>
      <c r="I1195" s="14">
        <v>53.003216000000002</v>
      </c>
      <c r="J1195" s="14">
        <v>18.721164999999999</v>
      </c>
      <c r="K1195" s="14">
        <v>24.652013</v>
      </c>
      <c r="L1195" s="14">
        <v>28.013003999999999</v>
      </c>
      <c r="M1195" s="14">
        <v>41.375199000000002</v>
      </c>
      <c r="N1195" s="14">
        <v>43.205604999999998</v>
      </c>
    </row>
    <row r="1196" spans="5:14">
      <c r="E1196" s="9">
        <v>1187</v>
      </c>
      <c r="F1196" s="10">
        <v>11860</v>
      </c>
      <c r="G1196" s="11">
        <v>189.76</v>
      </c>
      <c r="H1196" s="12">
        <v>3.2377799999999999</v>
      </c>
      <c r="I1196" s="14">
        <v>53.374485999999997</v>
      </c>
      <c r="J1196" s="14">
        <v>20.112997</v>
      </c>
      <c r="K1196" s="14">
        <v>24.042439999999999</v>
      </c>
      <c r="L1196" s="14">
        <v>28.243789</v>
      </c>
      <c r="M1196" s="14">
        <v>41.729221000000003</v>
      </c>
      <c r="N1196" s="14">
        <v>43.448003</v>
      </c>
    </row>
    <row r="1197" spans="5:14">
      <c r="E1197" s="9">
        <v>1188</v>
      </c>
      <c r="F1197" s="10">
        <v>11870</v>
      </c>
      <c r="G1197" s="11">
        <v>189.92</v>
      </c>
      <c r="H1197" s="12">
        <v>3.24051</v>
      </c>
      <c r="I1197" s="14">
        <v>52.686261000000002</v>
      </c>
      <c r="J1197" s="14">
        <v>19.714268000000001</v>
      </c>
      <c r="K1197" s="14">
        <v>24.846768000000001</v>
      </c>
      <c r="L1197" s="14">
        <v>27.03529</v>
      </c>
      <c r="M1197" s="14">
        <v>41.515911000000003</v>
      </c>
      <c r="N1197" s="14">
        <v>43.949061999999998</v>
      </c>
    </row>
    <row r="1198" spans="5:14">
      <c r="E1198" s="5">
        <v>1189</v>
      </c>
      <c r="F1198" s="6">
        <v>11880</v>
      </c>
      <c r="G1198" s="7">
        <v>190.08</v>
      </c>
      <c r="H1198" s="8">
        <v>3.2432400000000001</v>
      </c>
      <c r="I1198" s="14">
        <v>54.608942999999996</v>
      </c>
      <c r="J1198" s="14">
        <v>20.491479000000002</v>
      </c>
      <c r="K1198" s="14">
        <v>24.667055999999999</v>
      </c>
      <c r="L1198" s="14">
        <v>29.067708</v>
      </c>
      <c r="M1198" s="14">
        <v>41.433477000000003</v>
      </c>
      <c r="N1198" s="14">
        <v>44.124842999999998</v>
      </c>
    </row>
    <row r="1199" spans="5:14">
      <c r="E1199" s="9">
        <v>1190</v>
      </c>
      <c r="F1199" s="10">
        <v>11890</v>
      </c>
      <c r="G1199" s="11">
        <v>190.24</v>
      </c>
      <c r="H1199" s="12">
        <v>3.2459699999999998</v>
      </c>
      <c r="I1199" s="14">
        <v>54.441997000000001</v>
      </c>
      <c r="J1199" s="14">
        <v>20.598134000000002</v>
      </c>
      <c r="K1199" s="14">
        <v>25.053595999999999</v>
      </c>
      <c r="L1199" s="14">
        <v>29.583701000000001</v>
      </c>
      <c r="M1199" s="14">
        <v>41.826658999999999</v>
      </c>
      <c r="N1199" s="14">
        <v>43.005259000000002</v>
      </c>
    </row>
    <row r="1200" spans="5:14">
      <c r="E1200" s="9">
        <v>1191</v>
      </c>
      <c r="F1200" s="10">
        <v>11900</v>
      </c>
      <c r="G1200" s="11">
        <v>190.4</v>
      </c>
      <c r="H1200" s="12">
        <v>3.2486999999999999</v>
      </c>
      <c r="I1200" s="14">
        <v>52.477890000000002</v>
      </c>
      <c r="J1200" s="14">
        <v>20.280135000000001</v>
      </c>
      <c r="K1200" s="14">
        <v>25.345133000000001</v>
      </c>
      <c r="L1200" s="14">
        <v>29.136831000000001</v>
      </c>
      <c r="M1200" s="14">
        <v>41.942799000000001</v>
      </c>
      <c r="N1200" s="14">
        <v>43.560170999999997</v>
      </c>
    </row>
    <row r="1201" spans="5:14">
      <c r="E1201" s="9">
        <v>1192</v>
      </c>
      <c r="F1201" s="10">
        <v>11910</v>
      </c>
      <c r="G1201" s="11">
        <v>190.56</v>
      </c>
      <c r="H1201" s="12">
        <v>3.25143</v>
      </c>
      <c r="I1201" s="14">
        <v>51.700451999999999</v>
      </c>
      <c r="J1201" s="14">
        <v>19.775984000000001</v>
      </c>
      <c r="K1201" s="14">
        <v>25.151381000000001</v>
      </c>
      <c r="L1201" s="14">
        <v>28.940380999999999</v>
      </c>
      <c r="M1201" s="14">
        <v>41.729683000000001</v>
      </c>
      <c r="N1201" s="14">
        <v>43.253863000000003</v>
      </c>
    </row>
    <row r="1202" spans="5:14">
      <c r="E1202" s="5">
        <v>1193</v>
      </c>
      <c r="F1202" s="6">
        <v>11920</v>
      </c>
      <c r="G1202" s="7">
        <v>190.72</v>
      </c>
      <c r="H1202" s="8">
        <v>3.2541600000000002</v>
      </c>
      <c r="I1202" s="14">
        <v>51.507466999999998</v>
      </c>
      <c r="J1202" s="14">
        <v>19.205411999999999</v>
      </c>
      <c r="K1202" s="14">
        <v>24.575406000000001</v>
      </c>
      <c r="L1202" s="14">
        <v>28.634340999999999</v>
      </c>
      <c r="M1202" s="14">
        <v>40.857354000000001</v>
      </c>
      <c r="N1202" s="14">
        <v>44.320174999999999</v>
      </c>
    </row>
    <row r="1203" spans="5:14">
      <c r="E1203" s="9">
        <v>1194</v>
      </c>
      <c r="F1203" s="10">
        <v>11930</v>
      </c>
      <c r="G1203" s="11">
        <v>190.88</v>
      </c>
      <c r="H1203" s="12">
        <v>3.2568899999999998</v>
      </c>
      <c r="I1203" s="14">
        <v>52.571506999999997</v>
      </c>
      <c r="J1203" s="14">
        <v>20.146018000000002</v>
      </c>
      <c r="K1203" s="14">
        <v>24.313417999999999</v>
      </c>
      <c r="L1203" s="14">
        <v>27.788007</v>
      </c>
      <c r="M1203" s="14">
        <v>41.554371000000003</v>
      </c>
      <c r="N1203" s="14">
        <v>44.905484999999999</v>
      </c>
    </row>
    <row r="1204" spans="5:14">
      <c r="E1204" s="9">
        <v>1195</v>
      </c>
      <c r="F1204" s="10">
        <v>11940</v>
      </c>
      <c r="G1204" s="11">
        <v>191.04</v>
      </c>
      <c r="H1204" s="12">
        <v>3.25962</v>
      </c>
      <c r="I1204" s="14">
        <v>50.020204</v>
      </c>
      <c r="J1204" s="14">
        <v>19.490005</v>
      </c>
      <c r="K1204" s="14">
        <v>24.246801999999999</v>
      </c>
      <c r="L1204" s="14">
        <v>28.444444000000001</v>
      </c>
      <c r="M1204" s="14">
        <v>41.458168999999998</v>
      </c>
      <c r="N1204" s="14">
        <v>42.783076000000001</v>
      </c>
    </row>
    <row r="1205" spans="5:14">
      <c r="E1205" s="9">
        <v>1196</v>
      </c>
      <c r="F1205" s="10">
        <v>11950</v>
      </c>
      <c r="G1205" s="11">
        <v>191.2</v>
      </c>
      <c r="H1205" s="12">
        <v>3.2623500000000001</v>
      </c>
      <c r="I1205" s="14">
        <v>51.965909000000003</v>
      </c>
      <c r="J1205" s="14">
        <v>19.696137</v>
      </c>
      <c r="K1205" s="14">
        <v>25.111148</v>
      </c>
      <c r="L1205" s="14">
        <v>28.029592000000001</v>
      </c>
      <c r="M1205" s="14">
        <v>40.960455000000003</v>
      </c>
      <c r="N1205" s="14">
        <v>42.136015</v>
      </c>
    </row>
    <row r="1206" spans="5:14">
      <c r="E1206" s="5">
        <v>1197</v>
      </c>
      <c r="F1206" s="6">
        <v>11960</v>
      </c>
      <c r="G1206" s="7">
        <v>191.36</v>
      </c>
      <c r="H1206" s="8">
        <v>3.2650800000000002</v>
      </c>
      <c r="I1206" s="14">
        <v>54.128045</v>
      </c>
      <c r="J1206" s="14">
        <v>20.524301999999999</v>
      </c>
      <c r="K1206" s="14">
        <v>24.689043000000002</v>
      </c>
      <c r="L1206" s="14">
        <v>28.136516</v>
      </c>
      <c r="M1206" s="14">
        <v>41.189545000000003</v>
      </c>
      <c r="N1206" s="14">
        <v>44.242220000000003</v>
      </c>
    </row>
    <row r="1207" spans="5:14">
      <c r="E1207" s="9">
        <v>1198</v>
      </c>
      <c r="F1207" s="10">
        <v>11970</v>
      </c>
      <c r="G1207" s="11">
        <v>191.52</v>
      </c>
      <c r="H1207" s="12">
        <v>3.2678099999999999</v>
      </c>
      <c r="I1207" s="14">
        <v>50.001302000000003</v>
      </c>
      <c r="J1207" s="14">
        <v>19.728424</v>
      </c>
      <c r="K1207" s="14">
        <v>24.312259000000001</v>
      </c>
      <c r="L1207" s="14">
        <v>29.207153000000002</v>
      </c>
      <c r="M1207" s="14">
        <v>41.595989000000003</v>
      </c>
      <c r="N1207" s="14">
        <v>43.930352999999997</v>
      </c>
    </row>
    <row r="1208" spans="5:14">
      <c r="E1208" s="9">
        <v>1199</v>
      </c>
      <c r="F1208" s="10">
        <v>11980</v>
      </c>
      <c r="G1208" s="11">
        <v>191.68</v>
      </c>
      <c r="H1208" s="12">
        <v>3.27054</v>
      </c>
      <c r="I1208" s="14">
        <v>51.478535999999998</v>
      </c>
      <c r="J1208" s="14">
        <v>18.93243</v>
      </c>
      <c r="K1208" s="14">
        <v>24.449967999999998</v>
      </c>
      <c r="L1208" s="14">
        <v>28.506318</v>
      </c>
      <c r="M1208" s="14">
        <v>41.526014000000004</v>
      </c>
      <c r="N1208" s="14">
        <v>43.426164999999997</v>
      </c>
    </row>
    <row r="1209" spans="5:14">
      <c r="E1209" s="9">
        <v>1200</v>
      </c>
      <c r="F1209" s="10">
        <v>11990</v>
      </c>
      <c r="G1209" s="11">
        <v>191.84</v>
      </c>
      <c r="H1209" s="12">
        <v>3.2732700000000001</v>
      </c>
      <c r="I1209" s="14">
        <v>49.765543999999998</v>
      </c>
      <c r="J1209" s="14">
        <v>20.099805</v>
      </c>
      <c r="K1209" s="14">
        <v>23.909517999999998</v>
      </c>
      <c r="L1209" s="14">
        <v>28.287877999999999</v>
      </c>
      <c r="M1209" s="14">
        <v>41.454040999999997</v>
      </c>
      <c r="N1209" s="14">
        <v>43.268093</v>
      </c>
    </row>
    <row r="1210" spans="5:14">
      <c r="E1210" s="5">
        <v>1201</v>
      </c>
      <c r="F1210" s="6">
        <v>12000</v>
      </c>
      <c r="G1210" s="7">
        <v>192</v>
      </c>
      <c r="H1210" s="8">
        <v>3.2759999999999998</v>
      </c>
      <c r="I1210" s="14">
        <v>50.152937000000001</v>
      </c>
      <c r="J1210" s="14">
        <v>19.330774999999999</v>
      </c>
      <c r="K1210" s="14">
        <v>24.784011</v>
      </c>
      <c r="L1210" s="14">
        <v>28.204443000000001</v>
      </c>
      <c r="M1210" s="14">
        <v>41.225493999999998</v>
      </c>
      <c r="N1210" s="14">
        <v>41.835949999999997</v>
      </c>
    </row>
    <row r="1211" spans="5:14">
      <c r="E1211" s="9">
        <v>1202</v>
      </c>
      <c r="F1211" s="10">
        <v>12010</v>
      </c>
      <c r="G1211" s="11">
        <v>192.16</v>
      </c>
      <c r="H1211" s="12">
        <v>3.2787299999999999</v>
      </c>
      <c r="I1211" s="14">
        <v>49.750343999999998</v>
      </c>
      <c r="J1211" s="14">
        <v>20.157551000000002</v>
      </c>
      <c r="K1211" s="14">
        <v>23.585194000000001</v>
      </c>
      <c r="L1211" s="14">
        <v>27.793755000000001</v>
      </c>
      <c r="M1211" s="14">
        <v>41.211531999999998</v>
      </c>
      <c r="N1211" s="14">
        <v>42.244056</v>
      </c>
    </row>
    <row r="1212" spans="5:14">
      <c r="E1212" s="9">
        <v>1203</v>
      </c>
      <c r="F1212" s="10">
        <v>12020</v>
      </c>
      <c r="G1212" s="11">
        <v>192.32</v>
      </c>
      <c r="H1212" s="12">
        <v>3.28146</v>
      </c>
      <c r="I1212" s="14">
        <v>50.836258999999998</v>
      </c>
      <c r="J1212" s="14">
        <v>20.406887999999999</v>
      </c>
      <c r="K1212" s="14">
        <v>23.780529999999999</v>
      </c>
      <c r="L1212" s="14">
        <v>27.018242999999998</v>
      </c>
      <c r="M1212" s="14">
        <v>41.179091999999997</v>
      </c>
      <c r="N1212" s="14">
        <v>42.039537000000003</v>
      </c>
    </row>
    <row r="1213" spans="5:14">
      <c r="E1213" s="9">
        <v>1204</v>
      </c>
      <c r="F1213" s="10">
        <v>12030</v>
      </c>
      <c r="G1213" s="11">
        <v>192.48</v>
      </c>
      <c r="H1213" s="12">
        <v>3.2841900000000002</v>
      </c>
      <c r="I1213" s="14">
        <v>50.009363999999998</v>
      </c>
      <c r="J1213" s="14">
        <v>19.615365000000001</v>
      </c>
      <c r="K1213" s="14">
        <v>24.713421</v>
      </c>
      <c r="L1213" s="14">
        <v>27.417359999999999</v>
      </c>
      <c r="M1213" s="14">
        <v>40.335765000000002</v>
      </c>
      <c r="N1213" s="14">
        <v>43.242522999999998</v>
      </c>
    </row>
    <row r="1214" spans="5:14">
      <c r="E1214" s="5">
        <v>1205</v>
      </c>
      <c r="F1214" s="6">
        <v>12040</v>
      </c>
      <c r="G1214" s="7">
        <v>192.64</v>
      </c>
      <c r="H1214" s="8">
        <v>3.2869199999999998</v>
      </c>
      <c r="I1214" s="14">
        <v>49.587147000000002</v>
      </c>
      <c r="J1214" s="14">
        <v>18.702069000000002</v>
      </c>
      <c r="K1214" s="14">
        <v>24.273147000000002</v>
      </c>
      <c r="L1214" s="14">
        <v>27.340752999999999</v>
      </c>
      <c r="M1214" s="14">
        <v>40.509228999999998</v>
      </c>
      <c r="N1214" s="14">
        <v>42.653815000000002</v>
      </c>
    </row>
    <row r="1215" spans="5:14">
      <c r="E1215" s="9">
        <v>1206</v>
      </c>
      <c r="F1215" s="10">
        <v>12050</v>
      </c>
      <c r="G1215" s="11">
        <v>192.8</v>
      </c>
      <c r="H1215" s="12">
        <v>3.28965</v>
      </c>
      <c r="I1215" s="14">
        <v>50.194518000000002</v>
      </c>
      <c r="J1215" s="14">
        <v>19.231294999999999</v>
      </c>
      <c r="K1215" s="14">
        <v>25.145864</v>
      </c>
      <c r="L1215" s="14">
        <v>27.756454000000002</v>
      </c>
      <c r="M1215" s="14">
        <v>40.834167999999998</v>
      </c>
      <c r="N1215" s="14">
        <v>43.478245000000001</v>
      </c>
    </row>
    <row r="1216" spans="5:14">
      <c r="E1216" s="9">
        <v>1207</v>
      </c>
      <c r="F1216" s="10">
        <v>12060</v>
      </c>
      <c r="G1216" s="11">
        <v>192.96</v>
      </c>
      <c r="H1216" s="12">
        <v>3.2923800000000001</v>
      </c>
      <c r="I1216" s="14">
        <v>51.151857999999997</v>
      </c>
      <c r="J1216" s="14">
        <v>18.665271000000001</v>
      </c>
      <c r="K1216" s="14">
        <v>23.421453</v>
      </c>
      <c r="L1216" s="14">
        <v>27.725441</v>
      </c>
      <c r="M1216" s="14">
        <v>41.281731000000001</v>
      </c>
      <c r="N1216" s="14">
        <v>42.961204000000002</v>
      </c>
    </row>
    <row r="1217" spans="5:14">
      <c r="E1217" s="9">
        <v>1208</v>
      </c>
      <c r="F1217" s="10">
        <v>12070</v>
      </c>
      <c r="G1217" s="11">
        <v>193.12</v>
      </c>
      <c r="H1217" s="12">
        <v>3.2951100000000002</v>
      </c>
      <c r="I1217" s="14">
        <v>53.198048</v>
      </c>
      <c r="J1217" s="14">
        <v>18.84132</v>
      </c>
      <c r="K1217" s="14">
        <v>24.753575999999999</v>
      </c>
      <c r="L1217" s="14">
        <v>28.094781000000001</v>
      </c>
      <c r="M1217" s="14">
        <v>40.779473000000003</v>
      </c>
      <c r="N1217" s="14">
        <v>41.845441999999998</v>
      </c>
    </row>
    <row r="1218" spans="5:14">
      <c r="E1218" s="5">
        <v>1209</v>
      </c>
      <c r="F1218" s="6">
        <v>12080</v>
      </c>
      <c r="G1218" s="7">
        <v>193.28</v>
      </c>
      <c r="H1218" s="8">
        <v>3.2978399999999999</v>
      </c>
      <c r="I1218" s="14">
        <v>51.402436000000002</v>
      </c>
      <c r="J1218" s="14">
        <v>18.607067000000001</v>
      </c>
      <c r="K1218" s="14">
        <v>24.835311999999998</v>
      </c>
      <c r="L1218" s="14">
        <v>29.146937000000001</v>
      </c>
      <c r="M1218" s="14">
        <v>40.487589</v>
      </c>
      <c r="N1218" s="14">
        <v>43.448233999999999</v>
      </c>
    </row>
    <row r="1219" spans="5:14">
      <c r="E1219" s="9">
        <v>1210</v>
      </c>
      <c r="F1219" s="10">
        <v>12090</v>
      </c>
      <c r="G1219" s="11">
        <v>193.44</v>
      </c>
      <c r="H1219" s="12">
        <v>3.30057</v>
      </c>
      <c r="I1219" s="14">
        <v>51.433289000000002</v>
      </c>
      <c r="J1219" s="14">
        <v>20.081909</v>
      </c>
      <c r="K1219" s="14">
        <v>24.485299000000001</v>
      </c>
      <c r="L1219" s="14">
        <v>28.264464</v>
      </c>
      <c r="M1219" s="14">
        <v>41.213535999999998</v>
      </c>
      <c r="N1219" s="14">
        <v>43.051735999999998</v>
      </c>
    </row>
    <row r="1220" spans="5:14">
      <c r="E1220" s="9">
        <v>1211</v>
      </c>
      <c r="F1220" s="10">
        <v>12100</v>
      </c>
      <c r="G1220" s="11">
        <v>193.6</v>
      </c>
      <c r="H1220" s="12">
        <v>3.3033000000000001</v>
      </c>
      <c r="I1220" s="14">
        <v>51.040695999999997</v>
      </c>
      <c r="J1220" s="14">
        <v>19.505741</v>
      </c>
      <c r="K1220" s="14">
        <v>23.702265000000001</v>
      </c>
      <c r="L1220" s="14">
        <v>27.743493999999998</v>
      </c>
      <c r="M1220" s="14">
        <v>40.929288999999997</v>
      </c>
      <c r="N1220" s="14">
        <v>42.697752000000001</v>
      </c>
    </row>
    <row r="1221" spans="5:14">
      <c r="E1221" s="9">
        <v>1212</v>
      </c>
      <c r="F1221" s="10">
        <v>12110</v>
      </c>
      <c r="G1221" s="11">
        <v>193.76</v>
      </c>
      <c r="H1221" s="12">
        <v>3.3060299999999998</v>
      </c>
      <c r="I1221" s="14">
        <v>51.596843999999997</v>
      </c>
      <c r="J1221" s="14">
        <v>19.635346999999999</v>
      </c>
      <c r="K1221" s="14">
        <v>23.399042000000001</v>
      </c>
      <c r="L1221" s="14">
        <v>27.151395999999998</v>
      </c>
      <c r="M1221" s="14">
        <v>40.641339000000002</v>
      </c>
      <c r="N1221" s="14">
        <v>42.950982000000003</v>
      </c>
    </row>
    <row r="1222" spans="5:14">
      <c r="E1222" s="5">
        <v>1213</v>
      </c>
      <c r="F1222" s="6">
        <v>12120</v>
      </c>
      <c r="G1222" s="7">
        <v>193.92</v>
      </c>
      <c r="H1222" s="8">
        <v>3.3087599999999999</v>
      </c>
      <c r="I1222" s="14">
        <v>51.745266999999998</v>
      </c>
      <c r="J1222" s="14">
        <v>19.724605</v>
      </c>
      <c r="K1222" s="14">
        <v>23.944931</v>
      </c>
      <c r="L1222" s="14">
        <v>27.459209000000001</v>
      </c>
      <c r="M1222" s="14">
        <v>41.114249999999998</v>
      </c>
      <c r="N1222" s="14">
        <v>43.941507000000001</v>
      </c>
    </row>
    <row r="1223" spans="5:14">
      <c r="E1223" s="9">
        <v>1214</v>
      </c>
      <c r="F1223" s="10">
        <v>12130</v>
      </c>
      <c r="G1223" s="11">
        <v>194.08</v>
      </c>
      <c r="H1223" s="12">
        <v>3.31149</v>
      </c>
      <c r="I1223" s="14">
        <v>54.314630000000001</v>
      </c>
      <c r="J1223" s="14">
        <v>20.223433</v>
      </c>
      <c r="K1223" s="14">
        <v>24.374054000000001</v>
      </c>
      <c r="L1223" s="14">
        <v>27.445556</v>
      </c>
      <c r="M1223" s="14">
        <v>40.860743999999997</v>
      </c>
      <c r="N1223" s="14">
        <v>42.927109999999999</v>
      </c>
    </row>
    <row r="1224" spans="5:14">
      <c r="E1224" s="9">
        <v>1215</v>
      </c>
      <c r="F1224" s="10">
        <v>12140</v>
      </c>
      <c r="G1224" s="11">
        <v>194.24</v>
      </c>
      <c r="H1224" s="12">
        <v>3.3142200000000002</v>
      </c>
      <c r="I1224" s="14">
        <v>52.428939999999997</v>
      </c>
      <c r="J1224" s="14">
        <v>20.156853999999999</v>
      </c>
      <c r="K1224" s="14">
        <v>23.906586000000001</v>
      </c>
      <c r="L1224" s="14">
        <v>28.164403</v>
      </c>
      <c r="M1224" s="14">
        <v>40.836291000000003</v>
      </c>
      <c r="N1224" s="14">
        <v>43.417448</v>
      </c>
    </row>
    <row r="1225" spans="5:14">
      <c r="E1225" s="9">
        <v>1216</v>
      </c>
      <c r="F1225" s="10">
        <v>12150</v>
      </c>
      <c r="G1225" s="11">
        <v>194.4</v>
      </c>
      <c r="H1225" s="12">
        <v>3.3169499999999998</v>
      </c>
      <c r="I1225" s="14">
        <v>50.785378999999999</v>
      </c>
      <c r="J1225" s="14">
        <v>19.059835</v>
      </c>
      <c r="K1225" s="14">
        <v>24.518550999999999</v>
      </c>
      <c r="L1225" s="14">
        <v>28.756888</v>
      </c>
      <c r="M1225" s="14">
        <v>40.910856000000003</v>
      </c>
      <c r="N1225" s="14">
        <v>43.292397000000001</v>
      </c>
    </row>
    <row r="1226" spans="5:14">
      <c r="E1226" s="5">
        <v>1217</v>
      </c>
      <c r="F1226" s="6">
        <v>12160</v>
      </c>
      <c r="G1226" s="7">
        <v>194.56</v>
      </c>
      <c r="H1226" s="8">
        <v>3.31968</v>
      </c>
      <c r="I1226" s="14">
        <v>52.163437999999999</v>
      </c>
      <c r="J1226" s="14">
        <v>19.012546</v>
      </c>
      <c r="K1226" s="14">
        <v>24.043215</v>
      </c>
      <c r="L1226" s="14">
        <v>27.501639999999998</v>
      </c>
      <c r="M1226" s="14">
        <v>41.580171999999997</v>
      </c>
      <c r="N1226" s="14">
        <v>43.945976999999999</v>
      </c>
    </row>
    <row r="1227" spans="5:14">
      <c r="E1227" s="9">
        <v>1218</v>
      </c>
      <c r="F1227" s="10">
        <v>12170</v>
      </c>
      <c r="G1227" s="11">
        <v>194.72</v>
      </c>
      <c r="H1227" s="12">
        <v>3.3224100000000001</v>
      </c>
      <c r="I1227" s="14">
        <v>51.542529000000002</v>
      </c>
      <c r="J1227" s="14">
        <v>18.69397</v>
      </c>
      <c r="K1227" s="14">
        <v>24.306011999999999</v>
      </c>
      <c r="L1227" s="14">
        <v>27.712327999999999</v>
      </c>
      <c r="M1227" s="14">
        <v>41.431398999999999</v>
      </c>
      <c r="N1227" s="14">
        <v>43.450774000000003</v>
      </c>
    </row>
    <row r="1228" spans="5:14">
      <c r="E1228" s="9">
        <v>1219</v>
      </c>
      <c r="F1228" s="10">
        <v>12180</v>
      </c>
      <c r="G1228" s="11">
        <v>194.88</v>
      </c>
      <c r="H1228" s="12">
        <v>3.3251400000000002</v>
      </c>
      <c r="I1228" s="14">
        <v>51.602708</v>
      </c>
      <c r="J1228" s="14">
        <v>19.629404999999998</v>
      </c>
      <c r="K1228" s="14">
        <v>24.207533999999999</v>
      </c>
      <c r="L1228" s="14">
        <v>28.308859000000002</v>
      </c>
      <c r="M1228" s="14">
        <v>41.580365999999998</v>
      </c>
      <c r="N1228" s="14">
        <v>41.396642</v>
      </c>
    </row>
    <row r="1229" spans="5:14">
      <c r="E1229" s="9">
        <v>1220</v>
      </c>
      <c r="F1229" s="10">
        <v>12190</v>
      </c>
      <c r="G1229" s="11">
        <v>195.04</v>
      </c>
      <c r="H1229" s="12">
        <v>3.3278699999999999</v>
      </c>
      <c r="I1229" s="14">
        <v>52.075417000000002</v>
      </c>
      <c r="J1229" s="14">
        <v>20.735142</v>
      </c>
      <c r="K1229" s="14">
        <v>24.551762</v>
      </c>
      <c r="L1229" s="14">
        <v>28.424346</v>
      </c>
      <c r="M1229" s="14">
        <v>40.814959999999999</v>
      </c>
      <c r="N1229" s="14">
        <v>42.346232999999998</v>
      </c>
    </row>
    <row r="1230" spans="5:14">
      <c r="E1230" s="5">
        <v>1221</v>
      </c>
      <c r="F1230" s="6">
        <v>12200</v>
      </c>
      <c r="G1230" s="7">
        <v>195.2</v>
      </c>
      <c r="H1230" s="8">
        <v>3.3306</v>
      </c>
      <c r="I1230" s="14">
        <v>53.174213999999999</v>
      </c>
      <c r="J1230" s="14">
        <v>19.917083999999999</v>
      </c>
      <c r="K1230" s="14">
        <v>24.324179999999998</v>
      </c>
      <c r="L1230" s="14">
        <v>27.052880999999999</v>
      </c>
      <c r="M1230" s="14">
        <v>40.667416000000003</v>
      </c>
      <c r="N1230" s="14">
        <v>42.681859000000003</v>
      </c>
    </row>
    <row r="1231" spans="5:14">
      <c r="E1231" s="9">
        <v>1222</v>
      </c>
      <c r="F1231" s="10">
        <v>12210</v>
      </c>
      <c r="G1231" s="11">
        <v>195.36</v>
      </c>
      <c r="H1231" s="12">
        <v>3.3333300000000001</v>
      </c>
      <c r="I1231" s="14">
        <v>54.167197999999999</v>
      </c>
      <c r="J1231" s="14">
        <v>19.547129000000002</v>
      </c>
      <c r="K1231" s="14">
        <v>24.164294000000002</v>
      </c>
      <c r="L1231" s="14">
        <v>27.781644</v>
      </c>
      <c r="M1231" s="14">
        <v>41.091875999999999</v>
      </c>
      <c r="N1231" s="14">
        <v>42.904386000000002</v>
      </c>
    </row>
    <row r="1232" spans="5:14">
      <c r="E1232" s="9">
        <v>1223</v>
      </c>
      <c r="F1232" s="10">
        <v>12220</v>
      </c>
      <c r="G1232" s="11">
        <v>195.52</v>
      </c>
      <c r="H1232" s="12">
        <v>3.3360599999999998</v>
      </c>
      <c r="I1232" s="14">
        <v>52.166530000000002</v>
      </c>
      <c r="J1232" s="14">
        <v>20.139766000000002</v>
      </c>
      <c r="K1232" s="14">
        <v>24.081325</v>
      </c>
      <c r="L1232" s="14">
        <v>27.494235</v>
      </c>
      <c r="M1232" s="14">
        <v>40.764929000000002</v>
      </c>
      <c r="N1232" s="14">
        <v>43.984704999999998</v>
      </c>
    </row>
    <row r="1233" spans="5:14">
      <c r="E1233" s="9">
        <v>1224</v>
      </c>
      <c r="F1233" s="10">
        <v>12230</v>
      </c>
      <c r="G1233" s="11">
        <v>195.68</v>
      </c>
      <c r="H1233" s="12">
        <v>3.3387899999999999</v>
      </c>
      <c r="I1233" s="14">
        <v>51.486598000000001</v>
      </c>
      <c r="J1233" s="14">
        <v>19.800556</v>
      </c>
      <c r="K1233" s="14">
        <v>23.678736000000001</v>
      </c>
      <c r="L1233" s="14">
        <v>28.978297000000001</v>
      </c>
      <c r="M1233" s="14">
        <v>40.766858999999997</v>
      </c>
      <c r="N1233" s="14">
        <v>43.784090999999997</v>
      </c>
    </row>
    <row r="1234" spans="5:14">
      <c r="E1234" s="5">
        <v>1225</v>
      </c>
      <c r="F1234" s="6">
        <v>12240</v>
      </c>
      <c r="G1234" s="7">
        <v>195.84</v>
      </c>
      <c r="H1234" s="8">
        <v>3.34152</v>
      </c>
      <c r="I1234" s="14">
        <v>49.630651</v>
      </c>
      <c r="J1234" s="14">
        <v>18.675184000000002</v>
      </c>
      <c r="K1234" s="14">
        <v>25.193885999999999</v>
      </c>
      <c r="L1234" s="14">
        <v>27.372999</v>
      </c>
      <c r="M1234" s="14">
        <v>40.379432999999999</v>
      </c>
      <c r="N1234" s="14">
        <v>43.516235000000002</v>
      </c>
    </row>
    <row r="1235" spans="5:14">
      <c r="E1235" s="9">
        <v>1226</v>
      </c>
      <c r="F1235" s="10">
        <v>12250</v>
      </c>
      <c r="G1235" s="11">
        <v>196</v>
      </c>
      <c r="H1235" s="12">
        <v>3.3442500000000002</v>
      </c>
      <c r="I1235" s="14">
        <v>51.316642999999999</v>
      </c>
      <c r="J1235" s="14">
        <v>19.500610999999999</v>
      </c>
      <c r="K1235" s="14">
        <v>24.346088999999999</v>
      </c>
      <c r="L1235" s="14">
        <v>27.45975</v>
      </c>
      <c r="M1235" s="14">
        <v>40.329208000000001</v>
      </c>
      <c r="N1235" s="14">
        <v>44.008696</v>
      </c>
    </row>
    <row r="1236" spans="5:14">
      <c r="E1236" s="9">
        <v>1227</v>
      </c>
      <c r="F1236" s="10">
        <v>12260</v>
      </c>
      <c r="G1236" s="11">
        <v>196.16</v>
      </c>
      <c r="H1236" s="12">
        <v>3.3469799999999998</v>
      </c>
      <c r="I1236" s="14">
        <v>51.332653999999998</v>
      </c>
      <c r="J1236" s="14">
        <v>18.413004999999998</v>
      </c>
      <c r="K1236" s="14">
        <v>23.334738999999999</v>
      </c>
      <c r="L1236" s="14">
        <v>28.53482</v>
      </c>
      <c r="M1236" s="14">
        <v>40.558332</v>
      </c>
      <c r="N1236" s="14">
        <v>42.606831999999997</v>
      </c>
    </row>
    <row r="1237" spans="5:14">
      <c r="E1237" s="9">
        <v>1228</v>
      </c>
      <c r="F1237" s="10">
        <v>12270</v>
      </c>
      <c r="G1237" s="11">
        <v>196.32</v>
      </c>
      <c r="H1237" s="12">
        <v>3.34971</v>
      </c>
      <c r="I1237" s="14">
        <v>51.187815000000001</v>
      </c>
      <c r="J1237" s="14">
        <v>18.882902000000001</v>
      </c>
      <c r="K1237" s="14">
        <v>24.084447000000001</v>
      </c>
      <c r="L1237" s="14">
        <v>27.317108000000001</v>
      </c>
      <c r="M1237" s="14">
        <v>40.351351000000001</v>
      </c>
      <c r="N1237" s="14">
        <v>42.131537000000002</v>
      </c>
    </row>
    <row r="1238" spans="5:14">
      <c r="E1238" s="5">
        <v>1229</v>
      </c>
      <c r="F1238" s="6">
        <v>12280</v>
      </c>
      <c r="G1238" s="7">
        <v>196.48</v>
      </c>
      <c r="H1238" s="8">
        <v>3.3524400000000001</v>
      </c>
      <c r="I1238" s="14">
        <v>50.282539</v>
      </c>
      <c r="J1238" s="14">
        <v>18.924095999999999</v>
      </c>
      <c r="K1238" s="14">
        <v>24.964725000000001</v>
      </c>
      <c r="L1238" s="14">
        <v>27.386614999999999</v>
      </c>
      <c r="M1238" s="14">
        <v>40.156708999999999</v>
      </c>
      <c r="N1238" s="14">
        <v>42.000160999999999</v>
      </c>
    </row>
    <row r="1239" spans="5:14">
      <c r="E1239" s="9">
        <v>1230</v>
      </c>
      <c r="F1239" s="10">
        <v>12290</v>
      </c>
      <c r="G1239" s="11">
        <v>196.64</v>
      </c>
      <c r="H1239" s="12">
        <v>3.3551700000000002</v>
      </c>
      <c r="I1239" s="14">
        <v>52.153067</v>
      </c>
      <c r="J1239" s="14">
        <v>19.174592000000001</v>
      </c>
      <c r="K1239" s="14">
        <v>23.250651999999999</v>
      </c>
      <c r="L1239" s="14">
        <v>27.574774999999999</v>
      </c>
      <c r="M1239" s="14">
        <v>40.612642999999998</v>
      </c>
      <c r="N1239" s="14">
        <v>43.221572000000002</v>
      </c>
    </row>
    <row r="1240" spans="5:14">
      <c r="E1240" s="9">
        <v>1231</v>
      </c>
      <c r="F1240" s="10">
        <v>12300</v>
      </c>
      <c r="G1240" s="11">
        <v>196.8</v>
      </c>
      <c r="H1240" s="12">
        <v>3.3578999999999999</v>
      </c>
      <c r="I1240" s="14">
        <v>53.554425000000002</v>
      </c>
      <c r="J1240" s="14">
        <v>19.441364</v>
      </c>
      <c r="K1240" s="14">
        <v>23.817522</v>
      </c>
      <c r="L1240" s="14">
        <v>28.309131000000001</v>
      </c>
      <c r="M1240" s="14">
        <v>40.260818999999998</v>
      </c>
      <c r="N1240" s="14">
        <v>41.744070000000001</v>
      </c>
    </row>
    <row r="1241" spans="5:14">
      <c r="E1241" s="9">
        <v>1232</v>
      </c>
      <c r="F1241" s="10">
        <v>12310</v>
      </c>
      <c r="G1241" s="11">
        <v>196.96</v>
      </c>
      <c r="H1241" s="12">
        <v>3.36063</v>
      </c>
      <c r="I1241" s="14">
        <v>52.927346999999997</v>
      </c>
      <c r="J1241" s="14">
        <v>19.961597000000001</v>
      </c>
      <c r="K1241" s="14">
        <v>24.841213</v>
      </c>
      <c r="L1241" s="14">
        <v>27.978287999999999</v>
      </c>
      <c r="M1241" s="14">
        <v>40.708804000000001</v>
      </c>
      <c r="N1241" s="14">
        <v>41.991942999999999</v>
      </c>
    </row>
    <row r="1242" spans="5:14">
      <c r="E1242" s="5">
        <v>1233</v>
      </c>
      <c r="F1242" s="6">
        <v>12320</v>
      </c>
      <c r="G1242" s="7">
        <v>197.12</v>
      </c>
      <c r="H1242" s="8">
        <v>3.3633600000000001</v>
      </c>
      <c r="I1242" s="14">
        <v>52.572705999999997</v>
      </c>
      <c r="J1242" s="14">
        <v>21.039408999999999</v>
      </c>
      <c r="K1242" s="14">
        <v>24.123636999999999</v>
      </c>
      <c r="L1242" s="14">
        <v>28.633607000000001</v>
      </c>
      <c r="M1242" s="14">
        <v>40.651412000000001</v>
      </c>
      <c r="N1242" s="14">
        <v>43.158391000000002</v>
      </c>
    </row>
    <row r="1243" spans="5:14">
      <c r="E1243" s="9">
        <v>1234</v>
      </c>
      <c r="F1243" s="10">
        <v>12330</v>
      </c>
      <c r="G1243" s="11">
        <v>197.28</v>
      </c>
      <c r="H1243" s="12">
        <v>3.3660899999999998</v>
      </c>
      <c r="I1243" s="14">
        <v>51.044435999999997</v>
      </c>
      <c r="J1243" s="14">
        <v>20.136413999999998</v>
      </c>
      <c r="K1243" s="14">
        <v>24.252357</v>
      </c>
      <c r="L1243" s="14">
        <v>28.093004000000001</v>
      </c>
      <c r="M1243" s="14">
        <v>40.741712999999997</v>
      </c>
      <c r="N1243" s="14">
        <v>43.622041000000003</v>
      </c>
    </row>
    <row r="1244" spans="5:14">
      <c r="E1244" s="9">
        <v>1235</v>
      </c>
      <c r="F1244" s="10">
        <v>12340</v>
      </c>
      <c r="G1244" s="11">
        <v>197.44</v>
      </c>
      <c r="H1244" s="12">
        <v>3.3688199999999999</v>
      </c>
      <c r="I1244" s="14">
        <v>49.915821999999999</v>
      </c>
      <c r="J1244" s="14">
        <v>19.040317999999999</v>
      </c>
      <c r="K1244" s="14">
        <v>24.448732</v>
      </c>
      <c r="L1244" s="14">
        <v>27.015274000000002</v>
      </c>
      <c r="M1244" s="14">
        <v>40.332411999999998</v>
      </c>
      <c r="N1244" s="14">
        <v>42.557538999999998</v>
      </c>
    </row>
    <row r="1245" spans="5:14">
      <c r="E1245" s="9">
        <v>1236</v>
      </c>
      <c r="F1245" s="10">
        <v>12350</v>
      </c>
      <c r="G1245" s="11">
        <v>197.6</v>
      </c>
      <c r="H1245" s="12">
        <v>3.37155</v>
      </c>
      <c r="I1245" s="14">
        <v>49.924353000000004</v>
      </c>
      <c r="J1245" s="14">
        <v>19.399857000000001</v>
      </c>
      <c r="K1245" s="14">
        <v>23.773586000000002</v>
      </c>
      <c r="L1245" s="14">
        <v>29.850667000000001</v>
      </c>
      <c r="M1245" s="14">
        <v>39.596241999999997</v>
      </c>
      <c r="N1245" s="14">
        <v>43.277124000000001</v>
      </c>
    </row>
    <row r="1246" spans="5:14">
      <c r="E1246" s="5">
        <v>1237</v>
      </c>
      <c r="F1246" s="6">
        <v>12360</v>
      </c>
      <c r="G1246" s="7">
        <v>197.76</v>
      </c>
      <c r="H1246" s="8">
        <v>3.3742800000000002</v>
      </c>
      <c r="I1246" s="14">
        <v>50.437756999999998</v>
      </c>
      <c r="J1246" s="14">
        <v>18.821532000000001</v>
      </c>
      <c r="K1246" s="14">
        <v>23.547435</v>
      </c>
      <c r="L1246" s="14">
        <v>27.430163</v>
      </c>
      <c r="M1246" s="14">
        <v>40.520338000000002</v>
      </c>
      <c r="N1246" s="14">
        <v>43.716580999999998</v>
      </c>
    </row>
    <row r="1247" spans="5:14">
      <c r="E1247" s="9">
        <v>1238</v>
      </c>
      <c r="F1247" s="10">
        <v>12370</v>
      </c>
      <c r="G1247" s="11">
        <v>197.92</v>
      </c>
      <c r="H1247" s="12">
        <v>3.3770099999999998</v>
      </c>
      <c r="I1247" s="14">
        <v>53.477474999999998</v>
      </c>
      <c r="J1247" s="14">
        <v>20.923611999999999</v>
      </c>
      <c r="K1247" s="14">
        <v>24.154035</v>
      </c>
      <c r="L1247" s="14">
        <v>28.063884000000002</v>
      </c>
      <c r="M1247" s="14">
        <v>39.757555000000004</v>
      </c>
      <c r="N1247" s="14">
        <v>43.507748999999997</v>
      </c>
    </row>
    <row r="1248" spans="5:14">
      <c r="E1248" s="9">
        <v>1239</v>
      </c>
      <c r="F1248" s="10">
        <v>12380</v>
      </c>
      <c r="G1248" s="11">
        <v>198.08</v>
      </c>
      <c r="H1248" s="12">
        <v>3.37974</v>
      </c>
      <c r="I1248" s="14">
        <v>50.834634999999999</v>
      </c>
      <c r="J1248" s="14">
        <v>18.818677999999998</v>
      </c>
      <c r="K1248" s="14">
        <v>22.999426</v>
      </c>
      <c r="L1248" s="14">
        <v>28.019601000000002</v>
      </c>
      <c r="M1248" s="14">
        <v>40.705027000000001</v>
      </c>
      <c r="N1248" s="14">
        <v>41.886986999999998</v>
      </c>
    </row>
    <row r="1249" spans="5:14">
      <c r="E1249" s="9">
        <v>1240</v>
      </c>
      <c r="F1249" s="10">
        <v>12390</v>
      </c>
      <c r="G1249" s="11">
        <v>198.24</v>
      </c>
      <c r="H1249" s="12">
        <v>3.3824700000000001</v>
      </c>
      <c r="I1249" s="14">
        <v>53.548487000000002</v>
      </c>
      <c r="J1249" s="14">
        <v>19.733709999999999</v>
      </c>
      <c r="K1249" s="14">
        <v>23.065035999999999</v>
      </c>
      <c r="L1249" s="14">
        <v>27.933620999999999</v>
      </c>
      <c r="M1249" s="14">
        <v>40.019736999999999</v>
      </c>
      <c r="N1249" s="14">
        <v>43.174171000000001</v>
      </c>
    </row>
    <row r="1250" spans="5:14">
      <c r="E1250" s="5">
        <v>1241</v>
      </c>
      <c r="F1250" s="6">
        <v>12400</v>
      </c>
      <c r="G1250" s="7">
        <v>198.4</v>
      </c>
      <c r="H1250" s="8">
        <v>3.3852000000000002</v>
      </c>
      <c r="I1250" s="14">
        <v>53.428175000000003</v>
      </c>
      <c r="J1250" s="14">
        <v>20.181698000000001</v>
      </c>
      <c r="K1250" s="14">
        <v>23.858176</v>
      </c>
      <c r="L1250" s="14">
        <v>28.287489999999998</v>
      </c>
      <c r="M1250" s="14">
        <v>40.275244000000001</v>
      </c>
      <c r="N1250" s="14">
        <v>43.934987</v>
      </c>
    </row>
    <row r="1251" spans="5:14">
      <c r="E1251" s="9">
        <v>1242</v>
      </c>
      <c r="F1251" s="10">
        <v>12410</v>
      </c>
      <c r="G1251" s="11">
        <v>198.56</v>
      </c>
      <c r="H1251" s="12">
        <v>3.3879299999999999</v>
      </c>
      <c r="I1251" s="14">
        <v>53.414099999999998</v>
      </c>
      <c r="J1251" s="14">
        <v>20.223935999999998</v>
      </c>
      <c r="K1251" s="14">
        <v>24.516117999999999</v>
      </c>
      <c r="L1251" s="14">
        <v>28.357578</v>
      </c>
      <c r="M1251" s="14">
        <v>40.301976000000003</v>
      </c>
      <c r="N1251" s="14">
        <v>43.837124000000003</v>
      </c>
    </row>
    <row r="1252" spans="5:14">
      <c r="E1252" s="9">
        <v>1243</v>
      </c>
      <c r="F1252" s="10">
        <v>12420</v>
      </c>
      <c r="G1252" s="11">
        <v>198.72</v>
      </c>
      <c r="H1252" s="12">
        <v>3.39066</v>
      </c>
      <c r="I1252" s="14">
        <v>54.886662999999999</v>
      </c>
      <c r="J1252" s="14">
        <v>20.781973000000001</v>
      </c>
      <c r="K1252" s="14">
        <v>24.112836999999999</v>
      </c>
      <c r="L1252" s="14">
        <v>27.766214000000002</v>
      </c>
      <c r="M1252" s="14">
        <v>40.445430000000002</v>
      </c>
      <c r="N1252" s="14">
        <v>43.910378000000001</v>
      </c>
    </row>
    <row r="1253" spans="5:14">
      <c r="E1253" s="9">
        <v>1244</v>
      </c>
      <c r="F1253" s="10">
        <v>12430</v>
      </c>
      <c r="G1253" s="11">
        <v>198.88</v>
      </c>
      <c r="H1253" s="12">
        <v>3.3933900000000001</v>
      </c>
      <c r="I1253" s="14">
        <v>52.187631000000003</v>
      </c>
      <c r="J1253" s="14">
        <v>20.218302999999999</v>
      </c>
      <c r="K1253" s="14">
        <v>24.739341</v>
      </c>
      <c r="L1253" s="14">
        <v>28.332816000000001</v>
      </c>
      <c r="M1253" s="14">
        <v>40.126351</v>
      </c>
      <c r="N1253" s="14">
        <v>43.220453999999997</v>
      </c>
    </row>
    <row r="1254" spans="5:14">
      <c r="E1254" s="5">
        <v>1245</v>
      </c>
      <c r="F1254" s="6">
        <v>12440</v>
      </c>
      <c r="G1254" s="7">
        <v>199.04</v>
      </c>
      <c r="H1254" s="8">
        <v>3.3961199999999998</v>
      </c>
      <c r="I1254" s="14">
        <v>50.718071000000002</v>
      </c>
      <c r="J1254" s="14">
        <v>19.102768999999999</v>
      </c>
      <c r="K1254" s="14">
        <v>23.888611999999998</v>
      </c>
      <c r="L1254" s="14">
        <v>26.935966000000001</v>
      </c>
      <c r="M1254" s="14">
        <v>40.117790999999997</v>
      </c>
      <c r="N1254" s="14">
        <v>43.366337000000001</v>
      </c>
    </row>
    <row r="1255" spans="5:14">
      <c r="E1255" s="9">
        <v>1246</v>
      </c>
      <c r="F1255" s="10">
        <v>12450</v>
      </c>
      <c r="G1255" s="11">
        <v>199.2</v>
      </c>
      <c r="H1255" s="12">
        <v>3.3988499999999999</v>
      </c>
      <c r="I1255" s="14">
        <v>50.139473000000002</v>
      </c>
      <c r="J1255" s="14">
        <v>19.363251999999999</v>
      </c>
      <c r="K1255" s="14">
        <v>23.617868999999999</v>
      </c>
      <c r="L1255" s="14">
        <v>27.222642</v>
      </c>
      <c r="M1255" s="14">
        <v>40.787497000000002</v>
      </c>
      <c r="N1255" s="14">
        <v>41.761541000000001</v>
      </c>
    </row>
    <row r="1256" spans="5:14">
      <c r="E1256" s="9">
        <v>1247</v>
      </c>
      <c r="F1256" s="10">
        <v>12460</v>
      </c>
      <c r="G1256" s="11">
        <v>199.36</v>
      </c>
      <c r="H1256" s="12">
        <v>3.40158</v>
      </c>
      <c r="I1256" s="14">
        <v>51.453853000000002</v>
      </c>
      <c r="J1256" s="14">
        <v>18.813044999999999</v>
      </c>
      <c r="K1256" s="14">
        <v>23.128876000000002</v>
      </c>
      <c r="L1256" s="14">
        <v>27.562739000000001</v>
      </c>
      <c r="M1256" s="14">
        <v>40.435631999999998</v>
      </c>
      <c r="N1256" s="14">
        <v>42.699525000000001</v>
      </c>
    </row>
    <row r="1257" spans="5:14">
      <c r="E1257" s="9">
        <v>1248</v>
      </c>
      <c r="F1257" s="10">
        <v>12470</v>
      </c>
      <c r="G1257" s="11">
        <v>199.52</v>
      </c>
      <c r="H1257" s="12">
        <v>3.4043100000000002</v>
      </c>
      <c r="I1257" s="14">
        <v>53.616025999999998</v>
      </c>
      <c r="J1257" s="14">
        <v>20.042293999999998</v>
      </c>
      <c r="K1257" s="14">
        <v>23.855668999999999</v>
      </c>
      <c r="L1257" s="14">
        <v>28.781690999999999</v>
      </c>
      <c r="M1257" s="14">
        <v>40.468958999999998</v>
      </c>
      <c r="N1257" s="14">
        <v>43.546126999999998</v>
      </c>
    </row>
    <row r="1258" spans="5:14">
      <c r="E1258" s="5">
        <v>1249</v>
      </c>
      <c r="F1258" s="6">
        <v>12480</v>
      </c>
      <c r="G1258" s="7">
        <v>199.68</v>
      </c>
      <c r="H1258" s="8">
        <v>3.4070399999999998</v>
      </c>
      <c r="I1258" s="14">
        <v>52.728073000000002</v>
      </c>
      <c r="J1258" s="14">
        <v>19.756813999999999</v>
      </c>
      <c r="K1258" s="14">
        <v>24.470063</v>
      </c>
      <c r="L1258" s="14">
        <v>27.639386999999999</v>
      </c>
      <c r="M1258" s="14">
        <v>40.256729</v>
      </c>
      <c r="N1258" s="14">
        <v>43.666595000000001</v>
      </c>
    </row>
    <row r="1259" spans="5:14">
      <c r="E1259" s="9">
        <v>1250</v>
      </c>
      <c r="F1259" s="10">
        <v>12490</v>
      </c>
      <c r="G1259" s="11">
        <v>199.84</v>
      </c>
      <c r="H1259" s="12">
        <v>3.40977</v>
      </c>
      <c r="I1259" s="14">
        <v>51.273288000000001</v>
      </c>
      <c r="J1259" s="14">
        <v>18.518039999999999</v>
      </c>
      <c r="K1259" s="14">
        <v>24.417603</v>
      </c>
      <c r="L1259" s="14">
        <v>28.554262000000001</v>
      </c>
      <c r="M1259" s="14">
        <v>40.904874</v>
      </c>
      <c r="N1259" s="14">
        <v>44.155003000000001</v>
      </c>
    </row>
    <row r="1260" spans="5:14">
      <c r="E1260" s="9">
        <v>1251</v>
      </c>
      <c r="F1260" s="10">
        <v>12500</v>
      </c>
      <c r="G1260" s="11">
        <v>200</v>
      </c>
      <c r="H1260" s="12">
        <v>3.4125000000000001</v>
      </c>
      <c r="I1260" s="14">
        <v>51.568643999999999</v>
      </c>
      <c r="J1260" s="14">
        <v>19.329114000000001</v>
      </c>
      <c r="K1260" s="14">
        <v>23.633489000000001</v>
      </c>
      <c r="L1260" s="14">
        <v>27.670631</v>
      </c>
      <c r="M1260" s="14">
        <v>40.542130999999998</v>
      </c>
      <c r="N1260" s="14">
        <v>43.593423000000001</v>
      </c>
    </row>
    <row r="1261" spans="5:14">
      <c r="E1261" s="9">
        <v>1252</v>
      </c>
      <c r="F1261" s="10">
        <v>12510</v>
      </c>
      <c r="G1261" s="11">
        <v>200.16</v>
      </c>
      <c r="H1261" s="12">
        <v>3.4152300000000002</v>
      </c>
      <c r="I1261" s="14">
        <v>52.461536000000002</v>
      </c>
      <c r="J1261" s="14">
        <v>20.307948</v>
      </c>
      <c r="K1261" s="14">
        <v>23.758081000000001</v>
      </c>
      <c r="L1261" s="14">
        <v>27.287600000000001</v>
      </c>
      <c r="M1261" s="14">
        <v>40.379663999999998</v>
      </c>
      <c r="N1261" s="14">
        <v>43.043101</v>
      </c>
    </row>
    <row r="1262" spans="5:14">
      <c r="E1262" s="5">
        <v>1253</v>
      </c>
      <c r="F1262" s="6">
        <v>12520</v>
      </c>
      <c r="G1262" s="7">
        <v>200.32</v>
      </c>
      <c r="H1262" s="8">
        <v>3.4179599999999999</v>
      </c>
      <c r="I1262" s="14">
        <v>53.303392000000002</v>
      </c>
      <c r="J1262" s="14">
        <v>20.091051</v>
      </c>
      <c r="K1262" s="14">
        <v>23.011075000000002</v>
      </c>
      <c r="L1262" s="14">
        <v>27.167210000000001</v>
      </c>
      <c r="M1262" s="14">
        <v>40.572913</v>
      </c>
      <c r="N1262" s="14">
        <v>41.637377000000001</v>
      </c>
    </row>
    <row r="1263" spans="5:14">
      <c r="E1263" s="9">
        <v>1254</v>
      </c>
      <c r="F1263" s="10">
        <v>12530</v>
      </c>
      <c r="G1263" s="11">
        <v>200.48</v>
      </c>
      <c r="H1263" s="12">
        <v>3.42069</v>
      </c>
      <c r="I1263" s="14">
        <v>50.821753000000001</v>
      </c>
      <c r="J1263" s="14">
        <v>19.811319000000001</v>
      </c>
      <c r="K1263" s="14">
        <v>23.54026</v>
      </c>
      <c r="L1263" s="14">
        <v>28.407992</v>
      </c>
      <c r="M1263" s="14">
        <v>40.358370000000001</v>
      </c>
      <c r="N1263" s="14">
        <v>43.541001000000001</v>
      </c>
    </row>
    <row r="1264" spans="5:14">
      <c r="E1264" s="9">
        <v>1255</v>
      </c>
      <c r="F1264" s="10">
        <v>12540</v>
      </c>
      <c r="G1264" s="11">
        <v>200.64</v>
      </c>
      <c r="H1264" s="12">
        <v>3.4234200000000001</v>
      </c>
      <c r="I1264" s="14">
        <v>50.000416000000001</v>
      </c>
      <c r="J1264" s="14">
        <v>19.659610000000001</v>
      </c>
      <c r="K1264" s="14">
        <v>22.728757999999999</v>
      </c>
      <c r="L1264" s="14">
        <v>27.856936000000001</v>
      </c>
      <c r="M1264" s="14">
        <v>39.694758</v>
      </c>
      <c r="N1264" s="14">
        <v>42.669632999999997</v>
      </c>
    </row>
    <row r="1265" spans="5:14">
      <c r="E1265" s="9">
        <v>1256</v>
      </c>
      <c r="F1265" s="10">
        <v>12550</v>
      </c>
      <c r="G1265" s="11">
        <v>200.8</v>
      </c>
      <c r="H1265" s="12">
        <v>3.4261499999999998</v>
      </c>
      <c r="I1265" s="14">
        <v>51.659675</v>
      </c>
      <c r="J1265" s="14">
        <v>18.932739000000002</v>
      </c>
      <c r="K1265" s="14">
        <v>23.089376999999999</v>
      </c>
      <c r="L1265" s="14">
        <v>28.241434999999999</v>
      </c>
      <c r="M1265" s="14">
        <v>39.761951000000003</v>
      </c>
      <c r="N1265" s="14">
        <v>43.348902000000002</v>
      </c>
    </row>
    <row r="1266" spans="5:14">
      <c r="E1266" s="5">
        <v>1257</v>
      </c>
      <c r="F1266" s="6">
        <v>12560</v>
      </c>
      <c r="G1266" s="7">
        <v>200.96</v>
      </c>
      <c r="H1266" s="8">
        <v>3.4288799999999999</v>
      </c>
      <c r="I1266" s="14">
        <v>50.949776</v>
      </c>
      <c r="J1266" s="14">
        <v>19.056671999999999</v>
      </c>
      <c r="K1266" s="14">
        <v>24.472763</v>
      </c>
      <c r="L1266" s="14">
        <v>26.372643</v>
      </c>
      <c r="M1266" s="14">
        <v>39.531131999999999</v>
      </c>
      <c r="N1266" s="14">
        <v>43.083483000000001</v>
      </c>
    </row>
    <row r="1267" spans="5:14">
      <c r="E1267" s="9">
        <v>1258</v>
      </c>
      <c r="F1267" s="10">
        <v>12570</v>
      </c>
      <c r="G1267" s="11">
        <v>201.12</v>
      </c>
      <c r="H1267" s="12">
        <v>3.43161</v>
      </c>
      <c r="I1267" s="14">
        <v>50.750852999999999</v>
      </c>
      <c r="J1267" s="14">
        <v>19.051002</v>
      </c>
      <c r="K1267" s="14">
        <v>24.217410000000001</v>
      </c>
      <c r="L1267" s="14">
        <v>27.282160999999999</v>
      </c>
      <c r="M1267" s="14">
        <v>40.650599999999997</v>
      </c>
      <c r="N1267" s="14">
        <v>43.682986</v>
      </c>
    </row>
    <row r="1268" spans="5:14">
      <c r="E1268" s="9">
        <v>1259</v>
      </c>
      <c r="F1268" s="10">
        <v>12580</v>
      </c>
      <c r="G1268" s="11">
        <v>201.28</v>
      </c>
      <c r="H1268" s="12">
        <v>3.4343400000000002</v>
      </c>
      <c r="I1268" s="14">
        <v>49.881996000000001</v>
      </c>
      <c r="J1268" s="14">
        <v>18.958313</v>
      </c>
      <c r="K1268" s="14">
        <v>24.784510999999998</v>
      </c>
      <c r="L1268" s="14">
        <v>27.010836999999999</v>
      </c>
      <c r="M1268" s="14">
        <v>40.112005000000003</v>
      </c>
      <c r="N1268" s="14">
        <v>43.024116999999997</v>
      </c>
    </row>
    <row r="1269" spans="5:14">
      <c r="E1269" s="9">
        <v>1260</v>
      </c>
      <c r="F1269" s="10">
        <v>12590</v>
      </c>
      <c r="G1269" s="11">
        <v>201.44</v>
      </c>
      <c r="H1269" s="12">
        <v>3.4370699999999998</v>
      </c>
      <c r="I1269" s="14">
        <v>50.518566</v>
      </c>
      <c r="J1269" s="14">
        <v>19.569734</v>
      </c>
      <c r="K1269" s="14">
        <v>23.692699000000001</v>
      </c>
      <c r="L1269" s="14">
        <v>27.049409000000001</v>
      </c>
      <c r="M1269" s="14">
        <v>39.999215</v>
      </c>
      <c r="N1269" s="14">
        <v>44.044376999999997</v>
      </c>
    </row>
    <row r="1270" spans="5:14">
      <c r="E1270" s="5">
        <v>1261</v>
      </c>
      <c r="F1270" s="6">
        <v>12600</v>
      </c>
      <c r="G1270" s="7">
        <v>201.6</v>
      </c>
      <c r="H1270" s="8">
        <v>3.4398</v>
      </c>
      <c r="I1270" s="14">
        <v>51.951790000000003</v>
      </c>
      <c r="J1270" s="14">
        <v>19.912493999999999</v>
      </c>
      <c r="K1270" s="14">
        <v>24.144081</v>
      </c>
      <c r="L1270" s="14">
        <v>27.383026999999998</v>
      </c>
      <c r="M1270" s="14">
        <v>39.684305000000002</v>
      </c>
      <c r="N1270" s="14">
        <v>42.584271999999999</v>
      </c>
    </row>
    <row r="1271" spans="5:14">
      <c r="E1271" s="9">
        <v>1262</v>
      </c>
      <c r="F1271" s="10">
        <v>12610</v>
      </c>
      <c r="G1271" s="11">
        <v>201.76</v>
      </c>
      <c r="H1271" s="12">
        <v>3.4425300000000001</v>
      </c>
      <c r="I1271" s="14">
        <v>52.032062000000003</v>
      </c>
      <c r="J1271" s="14">
        <v>18.328720000000001</v>
      </c>
      <c r="K1271" s="14">
        <v>24.446649000000001</v>
      </c>
      <c r="L1271" s="14">
        <v>27.810570999999999</v>
      </c>
      <c r="M1271" s="14">
        <v>39.983207</v>
      </c>
      <c r="N1271" s="14">
        <v>43.140264000000002</v>
      </c>
    </row>
    <row r="1272" spans="5:14">
      <c r="E1272" s="9">
        <v>1263</v>
      </c>
      <c r="F1272" s="10">
        <v>12620</v>
      </c>
      <c r="G1272" s="11">
        <v>201.92</v>
      </c>
      <c r="H1272" s="12">
        <v>3.4452600000000002</v>
      </c>
      <c r="I1272" s="14">
        <v>52.856870999999998</v>
      </c>
      <c r="J1272" s="14">
        <v>19.073376</v>
      </c>
      <c r="K1272" s="14">
        <v>23.379756</v>
      </c>
      <c r="L1272" s="14">
        <v>27.276990999999999</v>
      </c>
      <c r="M1272" s="14">
        <v>40.134721999999996</v>
      </c>
      <c r="N1272" s="14">
        <v>43.069215</v>
      </c>
    </row>
    <row r="1273" spans="5:14">
      <c r="E1273" s="9">
        <v>1264</v>
      </c>
      <c r="F1273" s="10">
        <v>12630</v>
      </c>
      <c r="G1273" s="11">
        <v>202.08</v>
      </c>
      <c r="H1273" s="12">
        <v>3.4479899999999999</v>
      </c>
      <c r="I1273" s="14">
        <v>50.760576</v>
      </c>
      <c r="J1273" s="14">
        <v>19.396269</v>
      </c>
      <c r="K1273" s="14">
        <v>23.965565000000002</v>
      </c>
      <c r="L1273" s="14">
        <v>28.109052999999999</v>
      </c>
      <c r="M1273" s="14">
        <v>39.370973999999997</v>
      </c>
      <c r="N1273" s="14">
        <v>42.949483999999998</v>
      </c>
    </row>
    <row r="1274" spans="5:14">
      <c r="E1274" s="5">
        <v>1265</v>
      </c>
      <c r="F1274" s="6">
        <v>12640</v>
      </c>
      <c r="G1274" s="7">
        <v>202.24</v>
      </c>
      <c r="H1274" s="8">
        <v>3.45072</v>
      </c>
      <c r="I1274" s="14">
        <v>52.127951000000003</v>
      </c>
      <c r="J1274" s="14">
        <v>19.932203999999999</v>
      </c>
      <c r="K1274" s="14">
        <v>23.593874</v>
      </c>
      <c r="L1274" s="14">
        <v>27.696667000000001</v>
      </c>
      <c r="M1274" s="14">
        <v>40.062435999999998</v>
      </c>
      <c r="N1274" s="14">
        <v>42.001159000000001</v>
      </c>
    </row>
    <row r="1275" spans="5:14">
      <c r="E1275" s="9">
        <v>1266</v>
      </c>
      <c r="F1275" s="10">
        <v>12650</v>
      </c>
      <c r="G1275" s="11">
        <v>202.4</v>
      </c>
      <c r="H1275" s="12">
        <v>3.4534500000000001</v>
      </c>
      <c r="I1275" s="14">
        <v>52.271830000000001</v>
      </c>
      <c r="J1275" s="14">
        <v>20.501429000000002</v>
      </c>
      <c r="K1275" s="14">
        <v>24.425858000000002</v>
      </c>
      <c r="L1275" s="14">
        <v>28.236498999999998</v>
      </c>
      <c r="M1275" s="14">
        <v>39.646388999999999</v>
      </c>
      <c r="N1275" s="14">
        <v>41.451917999999999</v>
      </c>
    </row>
    <row r="1276" spans="5:14">
      <c r="E1276" s="9">
        <v>1267</v>
      </c>
      <c r="F1276" s="10">
        <v>12660</v>
      </c>
      <c r="G1276" s="11">
        <v>202.56</v>
      </c>
      <c r="H1276" s="12">
        <v>3.4561799999999998</v>
      </c>
      <c r="I1276" s="14">
        <v>50.931381000000002</v>
      </c>
      <c r="J1276" s="14">
        <v>20.153077</v>
      </c>
      <c r="K1276" s="14">
        <v>24.044832</v>
      </c>
      <c r="L1276" s="14">
        <v>27.571995999999999</v>
      </c>
      <c r="M1276" s="14">
        <v>39.762763</v>
      </c>
      <c r="N1276" s="14">
        <v>43.856876</v>
      </c>
    </row>
    <row r="1277" spans="5:14">
      <c r="E1277" s="9">
        <v>1268</v>
      </c>
      <c r="F1277" s="10">
        <v>12670</v>
      </c>
      <c r="G1277" s="11">
        <v>202.72</v>
      </c>
      <c r="H1277" s="12">
        <v>3.4589099999999999</v>
      </c>
      <c r="I1277" s="14">
        <v>52.161628</v>
      </c>
      <c r="J1277" s="14">
        <v>19.456947</v>
      </c>
      <c r="K1277" s="14">
        <v>23.033293</v>
      </c>
      <c r="L1277" s="14">
        <v>26.408595999999999</v>
      </c>
      <c r="M1277" s="14">
        <v>39.703552999999999</v>
      </c>
      <c r="N1277" s="14">
        <v>44.097149000000002</v>
      </c>
    </row>
    <row r="1278" spans="5:14">
      <c r="E1278" s="5">
        <v>1269</v>
      </c>
      <c r="F1278" s="6">
        <v>12680</v>
      </c>
      <c r="G1278" s="7">
        <v>202.88</v>
      </c>
      <c r="H1278" s="8">
        <v>3.4616400000000001</v>
      </c>
      <c r="I1278" s="14">
        <v>55.007049000000002</v>
      </c>
      <c r="J1278" s="14">
        <v>19.594269000000001</v>
      </c>
      <c r="K1278" s="14">
        <v>23.140678000000001</v>
      </c>
      <c r="L1278" s="14">
        <v>27.601970000000001</v>
      </c>
      <c r="M1278" s="14">
        <v>40.216383999999998</v>
      </c>
      <c r="N1278" s="14">
        <v>43.013782999999997</v>
      </c>
    </row>
    <row r="1279" spans="5:14">
      <c r="E1279" s="9">
        <v>1270</v>
      </c>
      <c r="F1279" s="10">
        <v>12690</v>
      </c>
      <c r="G1279" s="11">
        <v>203.04</v>
      </c>
      <c r="H1279" s="12">
        <v>3.4643700000000002</v>
      </c>
      <c r="I1279" s="14">
        <v>56.352944999999998</v>
      </c>
      <c r="J1279" s="14">
        <v>20.997865000000001</v>
      </c>
      <c r="K1279" s="14">
        <v>24.494132</v>
      </c>
      <c r="L1279" s="14">
        <v>28.349595000000001</v>
      </c>
      <c r="M1279" s="14">
        <v>40.010942</v>
      </c>
      <c r="N1279" s="14">
        <v>44.299813</v>
      </c>
    </row>
    <row r="1280" spans="5:14">
      <c r="E1280" s="9">
        <v>1271</v>
      </c>
      <c r="F1280" s="10">
        <v>12700</v>
      </c>
      <c r="G1280" s="11">
        <v>203.2</v>
      </c>
      <c r="H1280" s="12">
        <v>3.4670999999999998</v>
      </c>
      <c r="I1280" s="14">
        <v>52.537294000000003</v>
      </c>
      <c r="J1280" s="14">
        <v>20.814297</v>
      </c>
      <c r="K1280" s="14">
        <v>24.756198000000001</v>
      </c>
      <c r="L1280" s="14">
        <v>28.569922999999999</v>
      </c>
      <c r="M1280" s="14">
        <v>40.462941999999998</v>
      </c>
      <c r="N1280" s="14">
        <v>44.589804000000001</v>
      </c>
    </row>
    <row r="1281" spans="5:14">
      <c r="E1281" s="9">
        <v>1272</v>
      </c>
      <c r="F1281" s="10">
        <v>12710</v>
      </c>
      <c r="G1281" s="11">
        <v>203.36</v>
      </c>
      <c r="H1281" s="12">
        <v>3.46983</v>
      </c>
      <c r="I1281" s="14">
        <v>51.705235000000002</v>
      </c>
      <c r="J1281" s="14">
        <v>19.547941000000002</v>
      </c>
      <c r="K1281" s="14">
        <v>24.195962999999999</v>
      </c>
      <c r="L1281" s="14">
        <v>27.058706999999998</v>
      </c>
      <c r="M1281" s="14">
        <v>40.594284999999999</v>
      </c>
      <c r="N1281" s="14">
        <v>42.890424000000003</v>
      </c>
    </row>
    <row r="1282" spans="5:14">
      <c r="E1282" s="5">
        <v>1273</v>
      </c>
      <c r="F1282" s="6">
        <v>12720</v>
      </c>
      <c r="G1282" s="7">
        <v>203.52</v>
      </c>
      <c r="H1282" s="8">
        <v>3.4725600000000001</v>
      </c>
      <c r="I1282" s="14">
        <v>52.724721000000002</v>
      </c>
      <c r="J1282" s="14">
        <v>20.612248999999998</v>
      </c>
      <c r="K1282" s="14">
        <v>24.211237000000001</v>
      </c>
      <c r="L1282" s="14">
        <v>27.545110999999999</v>
      </c>
      <c r="M1282" s="14">
        <v>39.717016000000001</v>
      </c>
      <c r="N1282" s="14">
        <v>43.819496000000001</v>
      </c>
    </row>
    <row r="1283" spans="5:14">
      <c r="E1283" s="9">
        <v>1274</v>
      </c>
      <c r="F1283" s="10">
        <v>12730</v>
      </c>
      <c r="G1283" s="11">
        <v>203.68</v>
      </c>
      <c r="H1283" s="12">
        <v>3.4752900000000002</v>
      </c>
      <c r="I1283" s="14">
        <v>51.433982</v>
      </c>
      <c r="J1283" s="14">
        <v>18.808534000000002</v>
      </c>
      <c r="K1283" s="14">
        <v>24.345355000000001</v>
      </c>
      <c r="L1283" s="14">
        <v>27.805247999999999</v>
      </c>
      <c r="M1283" s="14">
        <v>39.794815</v>
      </c>
      <c r="N1283" s="14">
        <v>43.672839000000003</v>
      </c>
    </row>
    <row r="1284" spans="5:14">
      <c r="E1284" s="9">
        <v>1275</v>
      </c>
      <c r="F1284" s="10">
        <v>12740</v>
      </c>
      <c r="G1284" s="11">
        <v>203.84</v>
      </c>
      <c r="H1284" s="12">
        <v>3.4780199999999999</v>
      </c>
      <c r="I1284" s="14">
        <v>52.979761000000003</v>
      </c>
      <c r="J1284" s="14">
        <v>21.317830000000001</v>
      </c>
      <c r="K1284" s="14">
        <v>24.201864</v>
      </c>
      <c r="L1284" s="14">
        <v>27.005436</v>
      </c>
      <c r="M1284" s="14">
        <v>39.394350000000003</v>
      </c>
      <c r="N1284" s="14">
        <v>43.261150000000001</v>
      </c>
    </row>
    <row r="1285" spans="5:14">
      <c r="E1285" s="9">
        <v>1276</v>
      </c>
      <c r="F1285" s="10">
        <v>12750</v>
      </c>
      <c r="G1285" s="11">
        <v>204</v>
      </c>
      <c r="H1285" s="12">
        <v>3.48075</v>
      </c>
      <c r="I1285" s="14">
        <v>51.763826999999999</v>
      </c>
      <c r="J1285" s="14">
        <v>18.822648999999998</v>
      </c>
      <c r="K1285" s="14">
        <v>25.074926999999999</v>
      </c>
      <c r="L1285" s="14">
        <v>27.262986999999999</v>
      </c>
      <c r="M1285" s="14">
        <v>40.374184</v>
      </c>
      <c r="N1285" s="14">
        <v>42.496980999999998</v>
      </c>
    </row>
    <row r="1286" spans="5:14">
      <c r="E1286" s="5">
        <v>1277</v>
      </c>
      <c r="F1286" s="6">
        <v>12760</v>
      </c>
      <c r="G1286" s="7">
        <v>204.16</v>
      </c>
      <c r="H1286" s="8">
        <v>3.4834800000000001</v>
      </c>
      <c r="I1286" s="14">
        <v>50.234476000000001</v>
      </c>
      <c r="J1286" s="14">
        <v>18.750247999999999</v>
      </c>
      <c r="K1286" s="14">
        <v>24.119046999999998</v>
      </c>
      <c r="L1286" s="14">
        <v>27.737593</v>
      </c>
      <c r="M1286" s="14">
        <v>39.948490999999997</v>
      </c>
      <c r="N1286" s="14">
        <v>43.872075000000002</v>
      </c>
    </row>
    <row r="1287" spans="5:14">
      <c r="E1287" s="9">
        <v>1278</v>
      </c>
      <c r="F1287" s="10">
        <v>12770</v>
      </c>
      <c r="G1287" s="11">
        <v>204.32</v>
      </c>
      <c r="H1287" s="12">
        <v>3.4862099999999998</v>
      </c>
      <c r="I1287" s="14">
        <v>53.089813999999997</v>
      </c>
      <c r="J1287" s="14">
        <v>19.244098999999999</v>
      </c>
      <c r="K1287" s="14">
        <v>23.44753</v>
      </c>
      <c r="L1287" s="14">
        <v>27.356681999999999</v>
      </c>
      <c r="M1287" s="14">
        <v>39.901510999999999</v>
      </c>
      <c r="N1287" s="14">
        <v>42.539448999999998</v>
      </c>
    </row>
    <row r="1288" spans="5:14">
      <c r="E1288" s="9">
        <v>1279</v>
      </c>
      <c r="F1288" s="10">
        <v>12780</v>
      </c>
      <c r="G1288" s="11">
        <v>204.48</v>
      </c>
      <c r="H1288" s="12">
        <v>3.4889399999999999</v>
      </c>
      <c r="I1288" s="14">
        <v>52.852125000000001</v>
      </c>
      <c r="J1288" s="14">
        <v>19.121130999999998</v>
      </c>
      <c r="K1288" s="14">
        <v>23.677541000000002</v>
      </c>
      <c r="L1288" s="14">
        <v>27.983611</v>
      </c>
      <c r="M1288" s="14">
        <v>40.181899000000001</v>
      </c>
      <c r="N1288" s="14">
        <v>41.989626000000001</v>
      </c>
    </row>
    <row r="1289" spans="5:14">
      <c r="E1289" s="9">
        <v>1280</v>
      </c>
      <c r="F1289" s="10">
        <v>12790</v>
      </c>
      <c r="G1289" s="11">
        <v>204.64</v>
      </c>
      <c r="H1289" s="12">
        <v>3.4916700000000001</v>
      </c>
      <c r="I1289" s="14">
        <v>52.670175</v>
      </c>
      <c r="J1289" s="14">
        <v>18.905543999999999</v>
      </c>
      <c r="K1289" s="14">
        <v>23.943809000000002</v>
      </c>
      <c r="L1289" s="14">
        <v>28.476690999999999</v>
      </c>
      <c r="M1289" s="14">
        <v>40.207782000000002</v>
      </c>
      <c r="N1289" s="14">
        <v>42.960861000000001</v>
      </c>
    </row>
    <row r="1290" spans="5:14">
      <c r="E1290" s="5">
        <v>1281</v>
      </c>
      <c r="F1290" s="6">
        <v>12800</v>
      </c>
      <c r="G1290" s="7">
        <v>204.8</v>
      </c>
      <c r="H1290" s="8">
        <v>3.4944000000000002</v>
      </c>
      <c r="I1290" s="14">
        <v>54.483347999999999</v>
      </c>
      <c r="J1290" s="14">
        <v>19.417757000000002</v>
      </c>
      <c r="K1290" s="14">
        <v>24.387595999999998</v>
      </c>
      <c r="L1290" s="14">
        <v>28.186430999999999</v>
      </c>
      <c r="M1290" s="14">
        <v>40.412602999999997</v>
      </c>
      <c r="N1290" s="14">
        <v>43.080703999999997</v>
      </c>
    </row>
    <row r="1291" spans="5:14">
      <c r="E1291" s="9">
        <v>1282</v>
      </c>
      <c r="F1291" s="10">
        <v>12810</v>
      </c>
      <c r="G1291" s="11">
        <v>204.96</v>
      </c>
      <c r="H1291" s="12">
        <v>3.4971299999999998</v>
      </c>
      <c r="I1291" s="14">
        <v>52.678548999999997</v>
      </c>
      <c r="J1291" s="14">
        <v>20.263394000000002</v>
      </c>
      <c r="K1291" s="14">
        <v>24.411393</v>
      </c>
      <c r="L1291" s="14">
        <v>27.799619</v>
      </c>
      <c r="M1291" s="14">
        <v>40.392932999999999</v>
      </c>
      <c r="N1291" s="14">
        <v>43.862352000000001</v>
      </c>
    </row>
    <row r="1292" spans="5:14">
      <c r="E1292" s="9">
        <v>1283</v>
      </c>
      <c r="F1292" s="10">
        <v>12820</v>
      </c>
      <c r="G1292" s="11">
        <v>205.12</v>
      </c>
      <c r="H1292" s="12">
        <v>3.49986</v>
      </c>
      <c r="I1292" s="14">
        <v>51.348896000000003</v>
      </c>
      <c r="J1292" s="14">
        <v>18.847646000000001</v>
      </c>
      <c r="K1292" s="14">
        <v>23.830099000000001</v>
      </c>
      <c r="L1292" s="14">
        <v>27.502952000000001</v>
      </c>
      <c r="M1292" s="14">
        <v>40.430577</v>
      </c>
      <c r="N1292" s="14">
        <v>44.038789000000001</v>
      </c>
    </row>
    <row r="1293" spans="5:14">
      <c r="E1293" s="9">
        <v>1284</v>
      </c>
      <c r="F1293" s="10">
        <v>12830</v>
      </c>
      <c r="G1293" s="11">
        <v>205.28</v>
      </c>
      <c r="H1293" s="12">
        <v>3.5025900000000001</v>
      </c>
      <c r="I1293" s="14">
        <v>52.841746999999998</v>
      </c>
      <c r="J1293" s="14">
        <v>19.641556999999999</v>
      </c>
      <c r="K1293" s="14">
        <v>24.48094</v>
      </c>
      <c r="L1293" s="14">
        <v>29.049927</v>
      </c>
      <c r="M1293" s="14">
        <v>39.940508000000001</v>
      </c>
      <c r="N1293" s="14">
        <v>42.674722000000003</v>
      </c>
    </row>
    <row r="1294" spans="5:14">
      <c r="E1294" s="5">
        <v>1285</v>
      </c>
      <c r="F1294" s="6">
        <v>12840</v>
      </c>
      <c r="G1294" s="7">
        <v>205.44</v>
      </c>
      <c r="H1294" s="8">
        <v>3.5053200000000002</v>
      </c>
      <c r="I1294" s="14">
        <v>51.669592000000002</v>
      </c>
      <c r="J1294" s="14">
        <v>19.843910999999999</v>
      </c>
      <c r="K1294" s="14">
        <v>23.159811000000001</v>
      </c>
      <c r="L1294" s="14">
        <v>27.323974</v>
      </c>
      <c r="M1294" s="14">
        <v>40.612490000000001</v>
      </c>
      <c r="N1294" s="14">
        <v>42.142645999999999</v>
      </c>
    </row>
    <row r="1295" spans="5:14">
      <c r="E1295" s="9">
        <v>1286</v>
      </c>
      <c r="F1295" s="10">
        <v>12850</v>
      </c>
      <c r="G1295" s="11">
        <v>205.6</v>
      </c>
      <c r="H1295" s="12">
        <v>3.5080499999999999</v>
      </c>
      <c r="I1295" s="14">
        <v>51.083663000000001</v>
      </c>
      <c r="J1295" s="14">
        <v>19.393996999999999</v>
      </c>
      <c r="K1295" s="14">
        <v>24.703005000000001</v>
      </c>
      <c r="L1295" s="14">
        <v>27.394560999999999</v>
      </c>
      <c r="M1295" s="14">
        <v>39.902282999999997</v>
      </c>
      <c r="N1295" s="14">
        <v>42.751254000000003</v>
      </c>
    </row>
    <row r="1296" spans="5:14">
      <c r="E1296" s="9">
        <v>1287</v>
      </c>
      <c r="F1296" s="10">
        <v>12860</v>
      </c>
      <c r="G1296" s="11">
        <v>205.76</v>
      </c>
      <c r="H1296" s="12">
        <v>3.51078</v>
      </c>
      <c r="I1296" s="14">
        <v>49.899974</v>
      </c>
      <c r="J1296" s="14">
        <v>19.112603</v>
      </c>
      <c r="K1296" s="14">
        <v>23.880513000000001</v>
      </c>
      <c r="L1296" s="14">
        <v>27.367329000000002</v>
      </c>
      <c r="M1296" s="14">
        <v>39.927971999999997</v>
      </c>
      <c r="N1296" s="14">
        <v>43.212049999999998</v>
      </c>
    </row>
    <row r="1297" spans="5:14">
      <c r="E1297" s="9">
        <v>1288</v>
      </c>
      <c r="F1297" s="10">
        <v>12870</v>
      </c>
      <c r="G1297" s="11">
        <v>205.92</v>
      </c>
      <c r="H1297" s="12">
        <v>3.5135100000000001</v>
      </c>
      <c r="I1297" s="14">
        <v>49.283729000000001</v>
      </c>
      <c r="J1297" s="14">
        <v>18.435569000000001</v>
      </c>
      <c r="K1297" s="14">
        <v>23.156879</v>
      </c>
      <c r="L1297" s="14">
        <v>27.734698000000002</v>
      </c>
      <c r="M1297" s="14">
        <v>39.675550000000001</v>
      </c>
      <c r="N1297" s="14">
        <v>42.715648000000002</v>
      </c>
    </row>
    <row r="1298" spans="5:14">
      <c r="E1298" s="5">
        <v>1289</v>
      </c>
      <c r="F1298" s="6">
        <v>12880</v>
      </c>
      <c r="G1298" s="7">
        <v>206.08</v>
      </c>
      <c r="H1298" s="8">
        <v>3.5162399999999998</v>
      </c>
      <c r="I1298" s="14">
        <v>50.099314999999997</v>
      </c>
      <c r="J1298" s="14">
        <v>18.038692000000001</v>
      </c>
      <c r="K1298" s="14">
        <v>23.228624</v>
      </c>
      <c r="L1298" s="14">
        <v>27.317145</v>
      </c>
      <c r="M1298" s="14">
        <v>39.571554999999996</v>
      </c>
      <c r="N1298" s="14">
        <v>42.032786999999999</v>
      </c>
    </row>
    <row r="1299" spans="5:14">
      <c r="E1299" s="9">
        <v>1290</v>
      </c>
      <c r="F1299" s="10">
        <v>12890</v>
      </c>
      <c r="G1299" s="11">
        <v>206.24</v>
      </c>
      <c r="H1299" s="12">
        <v>3.5189699999999999</v>
      </c>
      <c r="I1299" s="14">
        <v>49.815685999999999</v>
      </c>
      <c r="J1299" s="14">
        <v>17.214459999999999</v>
      </c>
      <c r="K1299" s="14">
        <v>23.674030999999999</v>
      </c>
      <c r="L1299" s="14">
        <v>26.630697000000001</v>
      </c>
      <c r="M1299" s="14">
        <v>39.266672999999997</v>
      </c>
      <c r="N1299" s="14">
        <v>41.746886000000003</v>
      </c>
    </row>
    <row r="1300" spans="5:14">
      <c r="E1300" s="9">
        <v>1291</v>
      </c>
      <c r="F1300" s="10">
        <v>12900</v>
      </c>
      <c r="G1300" s="11">
        <v>206.4</v>
      </c>
      <c r="H1300" s="12">
        <v>3.5217000000000001</v>
      </c>
      <c r="I1300" s="14">
        <v>49.726972000000004</v>
      </c>
      <c r="J1300" s="14">
        <v>17.945999</v>
      </c>
      <c r="K1300" s="14">
        <v>23.588514</v>
      </c>
      <c r="L1300" s="14">
        <v>26.370214000000001</v>
      </c>
      <c r="M1300" s="14">
        <v>39.351610000000001</v>
      </c>
      <c r="N1300" s="14">
        <v>43.750912999999997</v>
      </c>
    </row>
    <row r="1301" spans="5:14">
      <c r="E1301" s="9">
        <v>1292</v>
      </c>
      <c r="F1301" s="10">
        <v>12910</v>
      </c>
      <c r="G1301" s="11">
        <v>206.56</v>
      </c>
      <c r="H1301" s="12">
        <v>3.5244300000000002</v>
      </c>
      <c r="I1301" s="14">
        <v>50.447786000000001</v>
      </c>
      <c r="J1301" s="14">
        <v>18.494085999999999</v>
      </c>
      <c r="K1301" s="14">
        <v>23.378675000000001</v>
      </c>
      <c r="L1301" s="14">
        <v>26.900016999999998</v>
      </c>
      <c r="M1301" s="14">
        <v>39.219306000000003</v>
      </c>
      <c r="N1301" s="14">
        <v>41.548544</v>
      </c>
    </row>
    <row r="1302" spans="5:14">
      <c r="E1302" s="5">
        <v>1293</v>
      </c>
      <c r="F1302" s="6">
        <v>12920</v>
      </c>
      <c r="G1302" s="7">
        <v>206.72</v>
      </c>
      <c r="H1302" s="8">
        <v>3.5271599999999999</v>
      </c>
      <c r="I1302" s="14">
        <v>52.050227</v>
      </c>
      <c r="J1302" s="14">
        <v>20.741392999999999</v>
      </c>
      <c r="K1302" s="14">
        <v>23.400739999999999</v>
      </c>
      <c r="L1302" s="14">
        <v>26.653381</v>
      </c>
      <c r="M1302" s="14">
        <v>38.786476</v>
      </c>
      <c r="N1302" s="14">
        <v>42.329149000000001</v>
      </c>
    </row>
    <row r="1303" spans="5:14">
      <c r="E1303" s="9">
        <v>1294</v>
      </c>
      <c r="F1303" s="10">
        <v>12930</v>
      </c>
      <c r="G1303" s="11">
        <v>206.88</v>
      </c>
      <c r="H1303" s="12">
        <v>3.52989</v>
      </c>
      <c r="I1303" s="14">
        <v>51.639462000000002</v>
      </c>
      <c r="J1303" s="14">
        <v>19.342497999999999</v>
      </c>
      <c r="K1303" s="14">
        <v>23.902730999999999</v>
      </c>
      <c r="L1303" s="14">
        <v>27.189238</v>
      </c>
      <c r="M1303" s="14">
        <v>39.291130000000003</v>
      </c>
      <c r="N1303" s="14">
        <v>42.272294000000002</v>
      </c>
    </row>
    <row r="1304" spans="5:14">
      <c r="E1304" s="9">
        <v>1295</v>
      </c>
      <c r="F1304" s="10">
        <v>12940</v>
      </c>
      <c r="G1304" s="11">
        <v>207.04</v>
      </c>
      <c r="H1304" s="12">
        <v>3.5326200000000001</v>
      </c>
      <c r="I1304" s="14">
        <v>50.359957999999999</v>
      </c>
      <c r="J1304" s="14">
        <v>20.569434000000001</v>
      </c>
      <c r="K1304" s="14">
        <v>24.043445999999999</v>
      </c>
      <c r="L1304" s="14">
        <v>26.807670999999999</v>
      </c>
      <c r="M1304" s="14">
        <v>38.978301999999999</v>
      </c>
      <c r="N1304" s="14">
        <v>42.393909000000001</v>
      </c>
    </row>
    <row r="1305" spans="5:14">
      <c r="E1305" s="9">
        <v>1296</v>
      </c>
      <c r="F1305" s="10">
        <v>12950</v>
      </c>
      <c r="G1305" s="11">
        <v>207.2</v>
      </c>
      <c r="H1305" s="12">
        <v>3.5353500000000002</v>
      </c>
      <c r="I1305" s="14">
        <v>52.802213999999999</v>
      </c>
      <c r="J1305" s="14">
        <v>20.683572999999999</v>
      </c>
      <c r="K1305" s="14">
        <v>23.282630000000001</v>
      </c>
      <c r="L1305" s="14">
        <v>26.451678999999999</v>
      </c>
      <c r="M1305" s="14">
        <v>39.002681000000003</v>
      </c>
      <c r="N1305" s="14">
        <v>42.089843999999999</v>
      </c>
    </row>
    <row r="1306" spans="5:14">
      <c r="E1306" s="5">
        <v>1297</v>
      </c>
      <c r="F1306" s="6">
        <v>12960</v>
      </c>
      <c r="G1306" s="7">
        <v>207.36</v>
      </c>
      <c r="H1306" s="8">
        <v>3.5380799999999999</v>
      </c>
      <c r="I1306" s="14">
        <v>50.270969000000001</v>
      </c>
      <c r="J1306" s="14">
        <v>18.754799999999999</v>
      </c>
      <c r="K1306" s="14">
        <v>24.095015</v>
      </c>
      <c r="L1306" s="14">
        <v>27.375389999999999</v>
      </c>
      <c r="M1306" s="14">
        <v>39.560482999999998</v>
      </c>
      <c r="N1306" s="14">
        <v>41.509853</v>
      </c>
    </row>
    <row r="1307" spans="5:14">
      <c r="E1307" s="9">
        <v>1298</v>
      </c>
      <c r="F1307" s="10">
        <v>12970</v>
      </c>
      <c r="G1307" s="11">
        <v>207.52</v>
      </c>
      <c r="H1307" s="12">
        <v>3.54081</v>
      </c>
      <c r="I1307" s="14">
        <v>49.532482000000002</v>
      </c>
      <c r="J1307" s="14">
        <v>18.700026999999999</v>
      </c>
      <c r="K1307" s="14">
        <v>23.805024</v>
      </c>
      <c r="L1307" s="14">
        <v>27.136006999999999</v>
      </c>
      <c r="M1307" s="14">
        <v>39.614373000000001</v>
      </c>
      <c r="N1307" s="14">
        <v>43.452786000000003</v>
      </c>
    </row>
    <row r="1308" spans="5:14">
      <c r="E1308" s="9">
        <v>1299</v>
      </c>
      <c r="F1308" s="10">
        <v>12980</v>
      </c>
      <c r="G1308" s="11">
        <v>207.68</v>
      </c>
      <c r="H1308" s="12">
        <v>3.5435400000000001</v>
      </c>
      <c r="I1308" s="14">
        <v>52.258448000000001</v>
      </c>
      <c r="J1308" s="14">
        <v>18.803401000000001</v>
      </c>
      <c r="K1308" s="14">
        <v>23.213854000000001</v>
      </c>
      <c r="L1308" s="14">
        <v>26.459394</v>
      </c>
      <c r="M1308" s="14">
        <v>38.982619999999997</v>
      </c>
      <c r="N1308" s="14">
        <v>43.074922000000001</v>
      </c>
    </row>
    <row r="1309" spans="5:14">
      <c r="E1309" s="9">
        <v>1300</v>
      </c>
      <c r="F1309" s="10">
        <v>12990</v>
      </c>
      <c r="G1309" s="11">
        <v>207.84</v>
      </c>
      <c r="H1309" s="12">
        <v>3.5462699999999998</v>
      </c>
      <c r="I1309" s="14">
        <v>51.130645999999999</v>
      </c>
      <c r="J1309" s="14">
        <v>17.885593</v>
      </c>
      <c r="K1309" s="14">
        <v>23.619064999999999</v>
      </c>
      <c r="L1309" s="14">
        <v>26.623370000000001</v>
      </c>
      <c r="M1309" s="14">
        <v>39.063932000000001</v>
      </c>
      <c r="N1309" s="14">
        <v>42.838045999999999</v>
      </c>
    </row>
    <row r="1310" spans="5:14">
      <c r="E1310" s="5">
        <v>1301</v>
      </c>
      <c r="F1310" s="6">
        <v>13000</v>
      </c>
      <c r="G1310" s="7">
        <v>208</v>
      </c>
      <c r="H1310" s="8">
        <v>3.5489999999999999</v>
      </c>
      <c r="I1310" s="14">
        <v>50.086626000000003</v>
      </c>
      <c r="J1310" s="14">
        <v>19.637775999999999</v>
      </c>
      <c r="K1310" s="14">
        <v>24.028168999999998</v>
      </c>
      <c r="L1310" s="14">
        <v>26.938897999999998</v>
      </c>
      <c r="M1310" s="14">
        <v>38.484180000000002</v>
      </c>
      <c r="N1310" s="14">
        <v>43.517240999999999</v>
      </c>
    </row>
    <row r="1311" spans="5:14">
      <c r="E1311" s="9">
        <v>1302</v>
      </c>
      <c r="F1311" s="10">
        <v>13010</v>
      </c>
      <c r="G1311" s="11">
        <v>208.16</v>
      </c>
      <c r="H1311" s="12">
        <v>3.5517300000000001</v>
      </c>
      <c r="I1311" s="14">
        <v>51.950367</v>
      </c>
      <c r="J1311" s="14">
        <v>19.702000000000002</v>
      </c>
      <c r="K1311" s="14">
        <v>24.036193000000001</v>
      </c>
      <c r="L1311" s="14">
        <v>27.485827</v>
      </c>
      <c r="M1311" s="14">
        <v>39.482103000000002</v>
      </c>
      <c r="N1311" s="14">
        <v>42.710253999999999</v>
      </c>
    </row>
    <row r="1312" spans="5:14">
      <c r="E1312" s="9">
        <v>1303</v>
      </c>
      <c r="F1312" s="10">
        <v>13020</v>
      </c>
      <c r="G1312" s="11">
        <v>208.32</v>
      </c>
      <c r="H1312" s="12">
        <v>3.5544600000000002</v>
      </c>
      <c r="I1312" s="14">
        <v>53.502583999999999</v>
      </c>
      <c r="J1312" s="14">
        <v>20.178609999999999</v>
      </c>
      <c r="K1312" s="14">
        <v>23.787012000000001</v>
      </c>
      <c r="L1312" s="14">
        <v>26.613918999999999</v>
      </c>
      <c r="M1312" s="14">
        <v>39.248196</v>
      </c>
      <c r="N1312" s="14">
        <v>42.277844000000002</v>
      </c>
    </row>
    <row r="1313" spans="5:14">
      <c r="E1313" s="9">
        <v>1304</v>
      </c>
      <c r="F1313" s="10">
        <v>13030</v>
      </c>
      <c r="G1313" s="11">
        <v>208.48</v>
      </c>
      <c r="H1313" s="12">
        <v>3.5571899999999999</v>
      </c>
      <c r="I1313" s="14">
        <v>53.237589</v>
      </c>
      <c r="J1313" s="14">
        <v>18.787507999999999</v>
      </c>
      <c r="K1313" s="14">
        <v>23.699334</v>
      </c>
      <c r="L1313" s="14">
        <v>26.566127000000002</v>
      </c>
      <c r="M1313" s="14">
        <v>39.615296999999998</v>
      </c>
      <c r="N1313" s="14">
        <v>41.874290999999999</v>
      </c>
    </row>
    <row r="1314" spans="5:14">
      <c r="E1314" s="5">
        <v>1305</v>
      </c>
      <c r="F1314" s="6">
        <v>13040</v>
      </c>
      <c r="G1314" s="7">
        <v>208.64</v>
      </c>
      <c r="H1314" s="8">
        <v>3.55992</v>
      </c>
      <c r="I1314" s="14">
        <v>51.054076999999999</v>
      </c>
      <c r="J1314" s="14">
        <v>20.183433999999998</v>
      </c>
      <c r="K1314" s="14">
        <v>23.614008999999999</v>
      </c>
      <c r="L1314" s="14">
        <v>27.840430000000001</v>
      </c>
      <c r="M1314" s="14">
        <v>39.906179000000002</v>
      </c>
      <c r="N1314" s="14">
        <v>41.204855999999999</v>
      </c>
    </row>
    <row r="1315" spans="5:14">
      <c r="E1315" s="9">
        <v>1306</v>
      </c>
      <c r="F1315" s="10">
        <v>13050</v>
      </c>
      <c r="G1315" s="11">
        <v>208.8</v>
      </c>
      <c r="H1315" s="12">
        <v>3.5626500000000001</v>
      </c>
      <c r="I1315" s="14">
        <v>49.105786999999999</v>
      </c>
      <c r="J1315" s="14">
        <v>19.983467999999998</v>
      </c>
      <c r="K1315" s="14">
        <v>22.494463</v>
      </c>
      <c r="L1315" s="14">
        <v>27.282738999999999</v>
      </c>
      <c r="M1315" s="14">
        <v>39.021116999999997</v>
      </c>
      <c r="N1315" s="14">
        <v>42.209685999999998</v>
      </c>
    </row>
    <row r="1316" spans="5:14">
      <c r="E1316" s="9">
        <v>1307</v>
      </c>
      <c r="F1316" s="10">
        <v>13060</v>
      </c>
      <c r="G1316" s="11">
        <v>208.96</v>
      </c>
      <c r="H1316" s="12">
        <v>3.5653800000000002</v>
      </c>
      <c r="I1316" s="14">
        <v>48.010193999999998</v>
      </c>
      <c r="J1316" s="14">
        <v>18.423071</v>
      </c>
      <c r="K1316" s="14">
        <v>23.617868999999999</v>
      </c>
      <c r="L1316" s="14">
        <v>26.486667000000001</v>
      </c>
      <c r="M1316" s="14">
        <v>39.193885000000002</v>
      </c>
      <c r="N1316" s="14">
        <v>42.059981999999998</v>
      </c>
    </row>
    <row r="1317" spans="5:14">
      <c r="E1317" s="9">
        <v>1308</v>
      </c>
      <c r="F1317" s="10">
        <v>13070</v>
      </c>
      <c r="G1317" s="11">
        <v>209.12</v>
      </c>
      <c r="H1317" s="12">
        <v>3.5681099999999999</v>
      </c>
      <c r="I1317" s="14">
        <v>48.638784999999999</v>
      </c>
      <c r="J1317" s="14">
        <v>18.958082000000001</v>
      </c>
      <c r="K1317" s="14">
        <v>23.140792999999999</v>
      </c>
      <c r="L1317" s="14">
        <v>26.726012999999998</v>
      </c>
      <c r="M1317" s="14">
        <v>38.868018999999997</v>
      </c>
      <c r="N1317" s="14">
        <v>42.010531999999998</v>
      </c>
    </row>
    <row r="1318" spans="5:14">
      <c r="E1318" s="5">
        <v>1309</v>
      </c>
      <c r="F1318" s="6">
        <v>13080</v>
      </c>
      <c r="G1318" s="7">
        <v>209.28</v>
      </c>
      <c r="H1318" s="8">
        <v>3.57084</v>
      </c>
      <c r="I1318" s="14">
        <v>48.423582000000003</v>
      </c>
      <c r="J1318" s="14">
        <v>18.364132999999999</v>
      </c>
      <c r="K1318" s="14">
        <v>22.934892999999999</v>
      </c>
      <c r="L1318" s="14">
        <v>26.516867000000001</v>
      </c>
      <c r="M1318" s="14">
        <v>38.36842</v>
      </c>
      <c r="N1318" s="14">
        <v>42.807065999999999</v>
      </c>
    </row>
    <row r="1319" spans="5:14">
      <c r="E1319" s="9">
        <v>1310</v>
      </c>
      <c r="F1319" s="10">
        <v>13090</v>
      </c>
      <c r="G1319" s="11">
        <v>209.44</v>
      </c>
      <c r="H1319" s="12">
        <v>3.5735700000000001</v>
      </c>
      <c r="I1319" s="14">
        <v>51.064418000000003</v>
      </c>
      <c r="J1319" s="14">
        <v>20.118320000000001</v>
      </c>
      <c r="K1319" s="14">
        <v>22.700520000000001</v>
      </c>
      <c r="L1319" s="14">
        <v>26.812916000000001</v>
      </c>
      <c r="M1319" s="14">
        <v>38.138796999999997</v>
      </c>
      <c r="N1319" s="14">
        <v>43.132008999999996</v>
      </c>
    </row>
    <row r="1320" spans="5:14">
      <c r="E1320" s="9">
        <v>1311</v>
      </c>
      <c r="F1320" s="10">
        <v>13100</v>
      </c>
      <c r="G1320" s="11">
        <v>209.6</v>
      </c>
      <c r="H1320" s="12">
        <v>3.5762999999999998</v>
      </c>
      <c r="I1320" s="14">
        <v>49.446927000000002</v>
      </c>
      <c r="J1320" s="14">
        <v>18.776786999999999</v>
      </c>
      <c r="K1320" s="14">
        <v>23.504192</v>
      </c>
      <c r="L1320" s="14">
        <v>26.457736000000001</v>
      </c>
      <c r="M1320" s="14">
        <v>38.798240999999997</v>
      </c>
      <c r="N1320" s="14">
        <v>42.064422</v>
      </c>
    </row>
    <row r="1321" spans="5:14">
      <c r="E1321" s="9">
        <v>1312</v>
      </c>
      <c r="F1321" s="10">
        <v>13110</v>
      </c>
      <c r="G1321" s="11">
        <v>209.76</v>
      </c>
      <c r="H1321" s="12">
        <v>3.5790299999999999</v>
      </c>
      <c r="I1321" s="14">
        <v>50.869354999999999</v>
      </c>
      <c r="J1321" s="14">
        <v>19.044483</v>
      </c>
      <c r="K1321" s="14">
        <v>24.305859000000002</v>
      </c>
      <c r="L1321" s="14">
        <v>26.217116000000001</v>
      </c>
      <c r="M1321" s="14">
        <v>39.067172999999997</v>
      </c>
      <c r="N1321" s="14">
        <v>41.946733000000002</v>
      </c>
    </row>
    <row r="1322" spans="5:14">
      <c r="E1322" s="5">
        <v>1313</v>
      </c>
      <c r="F1322" s="6">
        <v>13120</v>
      </c>
      <c r="G1322" s="7">
        <v>209.92</v>
      </c>
      <c r="H1322" s="8">
        <v>3.5817600000000001</v>
      </c>
      <c r="I1322" s="14">
        <v>50.790162000000002</v>
      </c>
      <c r="J1322" s="14">
        <v>19.015592999999999</v>
      </c>
      <c r="K1322" s="14">
        <v>22.707155</v>
      </c>
      <c r="L1322" s="14">
        <v>26.104716</v>
      </c>
      <c r="M1322" s="14">
        <v>38.975639000000001</v>
      </c>
      <c r="N1322" s="14">
        <v>42.528221000000002</v>
      </c>
    </row>
    <row r="1323" spans="5:14">
      <c r="E1323" s="9">
        <v>1314</v>
      </c>
      <c r="F1323" s="10">
        <v>13130</v>
      </c>
      <c r="G1323" s="11">
        <v>210.08</v>
      </c>
      <c r="H1323" s="12">
        <v>3.5844900000000002</v>
      </c>
      <c r="I1323" s="14">
        <v>53.095177999999997</v>
      </c>
      <c r="J1323" s="14">
        <v>19.167570000000001</v>
      </c>
      <c r="K1323" s="14">
        <v>23.44097</v>
      </c>
      <c r="L1323" s="14">
        <v>25.424939999999999</v>
      </c>
      <c r="M1323" s="14">
        <v>37.963366000000001</v>
      </c>
      <c r="N1323" s="14">
        <v>43.395386999999999</v>
      </c>
    </row>
    <row r="1324" spans="5:14">
      <c r="E1324" s="9">
        <v>1315</v>
      </c>
      <c r="F1324" s="10">
        <v>13140</v>
      </c>
      <c r="G1324" s="11">
        <v>210.24</v>
      </c>
      <c r="H1324" s="12">
        <v>3.5872199999999999</v>
      </c>
      <c r="I1324" s="14">
        <v>51.804633000000003</v>
      </c>
      <c r="J1324" s="14">
        <v>20.899621</v>
      </c>
      <c r="K1324" s="14">
        <v>24.927810999999998</v>
      </c>
      <c r="L1324" s="14">
        <v>26.816928000000001</v>
      </c>
      <c r="M1324" s="14">
        <v>38.912841999999998</v>
      </c>
      <c r="N1324" s="14">
        <v>43.496566000000001</v>
      </c>
    </row>
    <row r="1325" spans="5:14">
      <c r="E1325" s="9">
        <v>1316</v>
      </c>
      <c r="F1325" s="10">
        <v>13150</v>
      </c>
      <c r="G1325" s="11">
        <v>210.4</v>
      </c>
      <c r="H1325" s="12">
        <v>3.58995</v>
      </c>
      <c r="I1325" s="14">
        <v>50.281958000000003</v>
      </c>
      <c r="J1325" s="14">
        <v>20.380078000000001</v>
      </c>
      <c r="K1325" s="14">
        <v>23.290807000000001</v>
      </c>
      <c r="L1325" s="14">
        <v>26.485123999999999</v>
      </c>
      <c r="M1325" s="14">
        <v>39.517589999999998</v>
      </c>
      <c r="N1325" s="14">
        <v>43.801332000000002</v>
      </c>
    </row>
    <row r="1326" spans="5:14">
      <c r="E1326" s="5">
        <v>1317</v>
      </c>
      <c r="F1326" s="6">
        <v>13160</v>
      </c>
      <c r="G1326" s="7">
        <v>210.56</v>
      </c>
      <c r="H1326" s="8">
        <v>3.5926800000000001</v>
      </c>
      <c r="I1326" s="14">
        <v>51.028469000000001</v>
      </c>
      <c r="J1326" s="14">
        <v>19.61421</v>
      </c>
      <c r="K1326" s="14">
        <v>23.742073999999999</v>
      </c>
      <c r="L1326" s="14">
        <v>26.135148000000001</v>
      </c>
      <c r="M1326" s="14">
        <v>38.814788</v>
      </c>
      <c r="N1326" s="14">
        <v>41.605519000000001</v>
      </c>
    </row>
    <row r="1327" spans="5:14">
      <c r="E1327" s="9">
        <v>1318</v>
      </c>
      <c r="F1327" s="10">
        <v>13170</v>
      </c>
      <c r="G1327" s="11">
        <v>210.72</v>
      </c>
      <c r="H1327" s="12">
        <v>3.5954100000000002</v>
      </c>
      <c r="I1327" s="14">
        <v>52.552298999999998</v>
      </c>
      <c r="J1327" s="14">
        <v>20.493099000000001</v>
      </c>
      <c r="K1327" s="14">
        <v>22.066457</v>
      </c>
      <c r="L1327" s="14">
        <v>26.768712000000001</v>
      </c>
      <c r="M1327" s="14">
        <v>38.171196000000002</v>
      </c>
      <c r="N1327" s="14">
        <v>43.148169000000003</v>
      </c>
    </row>
    <row r="1328" spans="5:14">
      <c r="E1328" s="9">
        <v>1319</v>
      </c>
      <c r="F1328" s="10">
        <v>13180</v>
      </c>
      <c r="G1328" s="11">
        <v>210.88</v>
      </c>
      <c r="H1328" s="12">
        <v>3.5981399999999999</v>
      </c>
      <c r="I1328" s="14">
        <v>49.986877999999997</v>
      </c>
      <c r="J1328" s="14">
        <v>19.185469999999999</v>
      </c>
      <c r="K1328" s="14">
        <v>22.958421999999999</v>
      </c>
      <c r="L1328" s="14">
        <v>26.748885999999999</v>
      </c>
      <c r="M1328" s="14">
        <v>39.162641000000001</v>
      </c>
      <c r="N1328" s="14">
        <v>42.403475999999998</v>
      </c>
    </row>
    <row r="1329" spans="5:14">
      <c r="E1329" s="9">
        <v>1320</v>
      </c>
      <c r="F1329" s="10">
        <v>13190</v>
      </c>
      <c r="G1329" s="11">
        <v>211.04</v>
      </c>
      <c r="H1329" s="12">
        <v>3.60087</v>
      </c>
      <c r="I1329" s="14">
        <v>49.436750000000004</v>
      </c>
      <c r="J1329" s="14">
        <v>18.202973</v>
      </c>
      <c r="K1329" s="14">
        <v>24.483604</v>
      </c>
      <c r="L1329" s="14">
        <v>26.976274</v>
      </c>
      <c r="M1329" s="14">
        <v>38.828136000000001</v>
      </c>
      <c r="N1329" s="14">
        <v>42.704234</v>
      </c>
    </row>
    <row r="1330" spans="5:14">
      <c r="E1330" s="5">
        <v>1321</v>
      </c>
      <c r="F1330" s="6">
        <v>13200</v>
      </c>
      <c r="G1330" s="7">
        <v>211.2</v>
      </c>
      <c r="H1330" s="8">
        <v>3.6036000000000001</v>
      </c>
      <c r="I1330" s="14">
        <v>49.547338000000003</v>
      </c>
      <c r="J1330" s="14">
        <v>19.16329</v>
      </c>
      <c r="K1330" s="14">
        <v>24.020994000000002</v>
      </c>
      <c r="L1330" s="14">
        <v>27.736051</v>
      </c>
      <c r="M1330" s="14">
        <v>39.013365</v>
      </c>
      <c r="N1330" s="14">
        <v>43.517353</v>
      </c>
    </row>
    <row r="1331" spans="5:14">
      <c r="E1331" s="9">
        <v>1322</v>
      </c>
      <c r="F1331" s="10">
        <v>13210</v>
      </c>
      <c r="G1331" s="11">
        <v>211.36</v>
      </c>
      <c r="H1331" s="12">
        <v>3.6063299999999998</v>
      </c>
      <c r="I1331" s="14">
        <v>50.477178000000002</v>
      </c>
      <c r="J1331" s="14">
        <v>17.911014999999999</v>
      </c>
      <c r="K1331" s="14">
        <v>24.047611</v>
      </c>
      <c r="L1331" s="14">
        <v>28.504850000000001</v>
      </c>
      <c r="M1331" s="14">
        <v>39.489471999999999</v>
      </c>
      <c r="N1331" s="14">
        <v>41.892924999999998</v>
      </c>
    </row>
    <row r="1332" spans="5:14">
      <c r="E1332" s="9">
        <v>1323</v>
      </c>
      <c r="F1332" s="10">
        <v>13220</v>
      </c>
      <c r="G1332" s="11">
        <v>211.52</v>
      </c>
      <c r="H1332" s="12">
        <v>3.6090599999999999</v>
      </c>
      <c r="I1332" s="14">
        <v>50.067843000000003</v>
      </c>
      <c r="J1332" s="14">
        <v>17.806557999999999</v>
      </c>
      <c r="K1332" s="14">
        <v>24.108519000000001</v>
      </c>
      <c r="L1332" s="14">
        <v>27.682625999999999</v>
      </c>
      <c r="M1332" s="14">
        <v>38.579684999999998</v>
      </c>
      <c r="N1332" s="14">
        <v>42.154491999999998</v>
      </c>
    </row>
    <row r="1333" spans="5:14">
      <c r="E1333" s="9">
        <v>1324</v>
      </c>
      <c r="F1333" s="10">
        <v>13230</v>
      </c>
      <c r="G1333" s="11">
        <v>211.68</v>
      </c>
      <c r="H1333" s="12">
        <v>3.6117900000000001</v>
      </c>
      <c r="I1333" s="14">
        <v>51.939407000000003</v>
      </c>
      <c r="J1333" s="14">
        <v>19.880248000000002</v>
      </c>
      <c r="K1333" s="14">
        <v>23.125440999999999</v>
      </c>
      <c r="L1333" s="14">
        <v>26.406934</v>
      </c>
      <c r="M1333" s="14">
        <v>38.728808999999998</v>
      </c>
      <c r="N1333" s="14">
        <v>41.864612999999999</v>
      </c>
    </row>
    <row r="1334" spans="5:14">
      <c r="E1334" s="5">
        <v>1325</v>
      </c>
      <c r="F1334" s="6">
        <v>13240</v>
      </c>
      <c r="G1334" s="7">
        <v>211.84</v>
      </c>
      <c r="H1334" s="8">
        <v>3.6145200000000002</v>
      </c>
      <c r="I1334" s="14">
        <v>51.095002999999998</v>
      </c>
      <c r="J1334" s="14">
        <v>18.911639000000001</v>
      </c>
      <c r="K1334" s="14">
        <v>23.227663</v>
      </c>
      <c r="L1334" s="14">
        <v>28.860842000000002</v>
      </c>
      <c r="M1334" s="14">
        <v>39.120750000000001</v>
      </c>
      <c r="N1334" s="14">
        <v>42.463191999999999</v>
      </c>
    </row>
    <row r="1335" spans="5:14">
      <c r="E1335" s="9">
        <v>1326</v>
      </c>
      <c r="F1335" s="10">
        <v>13250</v>
      </c>
      <c r="G1335" s="11">
        <v>212</v>
      </c>
      <c r="H1335" s="12">
        <v>3.6172499999999999</v>
      </c>
      <c r="I1335" s="14">
        <v>50.842815999999999</v>
      </c>
      <c r="J1335" s="14">
        <v>20.067056000000001</v>
      </c>
      <c r="K1335" s="14">
        <v>23.382262999999998</v>
      </c>
      <c r="L1335" s="14">
        <v>26.828617999999999</v>
      </c>
      <c r="M1335" s="14">
        <v>39.218147999999999</v>
      </c>
      <c r="N1335" s="14">
        <v>41.547158000000003</v>
      </c>
    </row>
    <row r="1336" spans="5:14">
      <c r="E1336" s="9">
        <v>1327</v>
      </c>
      <c r="F1336" s="10">
        <v>13260</v>
      </c>
      <c r="G1336" s="11">
        <v>212.16</v>
      </c>
      <c r="H1336" s="12">
        <v>3.61998</v>
      </c>
      <c r="I1336" s="14">
        <v>52.791530000000002</v>
      </c>
      <c r="J1336" s="14">
        <v>20.596319000000001</v>
      </c>
      <c r="K1336" s="14">
        <v>23.456745999999999</v>
      </c>
      <c r="L1336" s="14">
        <v>27.197607999999999</v>
      </c>
      <c r="M1336" s="14">
        <v>39.139882999999998</v>
      </c>
      <c r="N1336" s="14">
        <v>42.211965999999997</v>
      </c>
    </row>
    <row r="1337" spans="5:14">
      <c r="E1337" s="9">
        <v>1328</v>
      </c>
      <c r="F1337" s="10">
        <v>13270</v>
      </c>
      <c r="G1337" s="11">
        <v>212.32</v>
      </c>
      <c r="H1337" s="12">
        <v>3.6227100000000001</v>
      </c>
      <c r="I1337" s="14">
        <v>51.928842000000003</v>
      </c>
      <c r="J1337" s="14">
        <v>20.758942999999999</v>
      </c>
      <c r="K1337" s="14">
        <v>24.677970999999999</v>
      </c>
      <c r="L1337" s="14">
        <v>26.824565</v>
      </c>
      <c r="M1337" s="14">
        <v>39.088000999999998</v>
      </c>
      <c r="N1337" s="14">
        <v>42.014584999999997</v>
      </c>
    </row>
    <row r="1338" spans="5:14">
      <c r="E1338" s="5">
        <v>1329</v>
      </c>
      <c r="F1338" s="6">
        <v>13280</v>
      </c>
      <c r="G1338" s="7">
        <v>212.48</v>
      </c>
      <c r="H1338" s="8">
        <v>3.6254400000000002</v>
      </c>
      <c r="I1338" s="14">
        <v>50.300092999999997</v>
      </c>
      <c r="J1338" s="14">
        <v>19.691357</v>
      </c>
      <c r="K1338" s="14">
        <v>23.260178</v>
      </c>
      <c r="L1338" s="14">
        <v>26.711044000000001</v>
      </c>
      <c r="M1338" s="14">
        <v>39.228060999999997</v>
      </c>
      <c r="N1338" s="14">
        <v>42.150632999999999</v>
      </c>
    </row>
    <row r="1339" spans="5:14">
      <c r="E1339" s="9">
        <v>1330</v>
      </c>
      <c r="F1339" s="10">
        <v>13290</v>
      </c>
      <c r="G1339" s="11">
        <v>212.64</v>
      </c>
      <c r="H1339" s="12">
        <v>3.6281699999999999</v>
      </c>
      <c r="I1339" s="14">
        <v>50.531992000000002</v>
      </c>
      <c r="J1339" s="14">
        <v>19.244754</v>
      </c>
      <c r="K1339" s="14">
        <v>23.357496999999999</v>
      </c>
      <c r="L1339" s="14">
        <v>26.610987000000002</v>
      </c>
      <c r="M1339" s="14">
        <v>39.103394000000002</v>
      </c>
      <c r="N1339" s="14">
        <v>41.822957000000002</v>
      </c>
    </row>
    <row r="1340" spans="5:14">
      <c r="E1340" s="9">
        <v>1331</v>
      </c>
      <c r="F1340" s="10">
        <v>13300</v>
      </c>
      <c r="G1340" s="11">
        <v>212.8</v>
      </c>
      <c r="H1340" s="12">
        <v>3.6309</v>
      </c>
      <c r="I1340" s="14">
        <v>50.919652999999997</v>
      </c>
      <c r="J1340" s="14">
        <v>19.049769000000001</v>
      </c>
      <c r="K1340" s="14">
        <v>24.277736999999998</v>
      </c>
      <c r="L1340" s="14">
        <v>26.766051999999998</v>
      </c>
      <c r="M1340" s="14">
        <v>39.278207000000002</v>
      </c>
      <c r="N1340" s="14">
        <v>42.274991</v>
      </c>
    </row>
    <row r="1341" spans="5:14">
      <c r="E1341" s="9">
        <v>1332</v>
      </c>
      <c r="F1341" s="10">
        <v>13310</v>
      </c>
      <c r="G1341" s="11">
        <v>212.96</v>
      </c>
      <c r="H1341" s="12">
        <v>3.6336300000000001</v>
      </c>
      <c r="I1341" s="14">
        <v>51.723325000000003</v>
      </c>
      <c r="J1341" s="14">
        <v>18.884947</v>
      </c>
      <c r="K1341" s="14">
        <v>24.606188</v>
      </c>
      <c r="L1341" s="14">
        <v>27.445015999999999</v>
      </c>
      <c r="M1341" s="14">
        <v>38.870525999999998</v>
      </c>
      <c r="N1341" s="14">
        <v>42.282091000000001</v>
      </c>
    </row>
    <row r="1342" spans="5:14">
      <c r="E1342" s="5">
        <v>1333</v>
      </c>
      <c r="F1342" s="6">
        <v>13320</v>
      </c>
      <c r="G1342" s="7">
        <v>213.12</v>
      </c>
      <c r="H1342" s="8">
        <v>3.6363599999999998</v>
      </c>
      <c r="I1342" s="14">
        <v>49.670385000000003</v>
      </c>
      <c r="J1342" s="14">
        <v>17.551318999999999</v>
      </c>
      <c r="K1342" s="14">
        <v>24.199279000000001</v>
      </c>
      <c r="L1342" s="14">
        <v>26.173493000000001</v>
      </c>
      <c r="M1342" s="14">
        <v>39.185707999999998</v>
      </c>
      <c r="N1342" s="14">
        <v>41.107379999999999</v>
      </c>
    </row>
    <row r="1343" spans="5:14">
      <c r="E1343" s="9">
        <v>1334</v>
      </c>
      <c r="F1343" s="10">
        <v>13330</v>
      </c>
      <c r="G1343" s="11">
        <v>213.28</v>
      </c>
      <c r="H1343" s="12">
        <v>3.6390899999999999</v>
      </c>
      <c r="I1343" s="14">
        <v>50.903798999999999</v>
      </c>
      <c r="J1343" s="14">
        <v>18.780605000000001</v>
      </c>
      <c r="K1343" s="14">
        <v>23.225078</v>
      </c>
      <c r="L1343" s="14">
        <v>28.530539999999998</v>
      </c>
      <c r="M1343" s="14">
        <v>38.922485999999999</v>
      </c>
      <c r="N1343" s="14">
        <v>41.50168</v>
      </c>
    </row>
    <row r="1344" spans="5:14">
      <c r="E1344" s="9">
        <v>1335</v>
      </c>
      <c r="F1344" s="10">
        <v>13340</v>
      </c>
      <c r="G1344" s="11">
        <v>213.44</v>
      </c>
      <c r="H1344" s="12">
        <v>3.6418200000000001</v>
      </c>
      <c r="I1344" s="14">
        <v>50.784686000000001</v>
      </c>
      <c r="J1344" s="14">
        <v>18.863076</v>
      </c>
      <c r="K1344" s="14">
        <v>23.684175</v>
      </c>
      <c r="L1344" s="14">
        <v>27.585149999999999</v>
      </c>
      <c r="M1344" s="14">
        <v>38.916969000000002</v>
      </c>
      <c r="N1344" s="14">
        <v>42.217979</v>
      </c>
    </row>
    <row r="1345" spans="5:14">
      <c r="E1345" s="9">
        <v>1336</v>
      </c>
      <c r="F1345" s="10">
        <v>13350</v>
      </c>
      <c r="G1345" s="11">
        <v>213.6</v>
      </c>
      <c r="H1345" s="12">
        <v>3.6445500000000002</v>
      </c>
      <c r="I1345" s="14">
        <v>51.132651000000003</v>
      </c>
      <c r="J1345" s="14">
        <v>20.224975000000001</v>
      </c>
      <c r="K1345" s="14">
        <v>24.109673999999998</v>
      </c>
      <c r="L1345" s="14">
        <v>26.597757999999999</v>
      </c>
      <c r="M1345" s="14">
        <v>38.620379999999997</v>
      </c>
      <c r="N1345" s="14">
        <v>41.630240000000001</v>
      </c>
    </row>
    <row r="1346" spans="5:14">
      <c r="E1346" s="5">
        <v>1337</v>
      </c>
      <c r="F1346" s="6">
        <v>13360</v>
      </c>
      <c r="G1346" s="7">
        <v>213.76</v>
      </c>
      <c r="H1346" s="8">
        <v>3.6472799999999999</v>
      </c>
      <c r="I1346" s="14">
        <v>50.999262999999999</v>
      </c>
      <c r="J1346" s="14">
        <v>18.813198</v>
      </c>
      <c r="K1346" s="14">
        <v>23.415279999999999</v>
      </c>
      <c r="L1346" s="14">
        <v>25.596784</v>
      </c>
      <c r="M1346" s="14">
        <v>38.292085</v>
      </c>
      <c r="N1346" s="14">
        <v>42.484985000000002</v>
      </c>
    </row>
    <row r="1347" spans="5:14">
      <c r="E1347" s="9">
        <v>1338</v>
      </c>
      <c r="F1347" s="10">
        <v>13370</v>
      </c>
      <c r="G1347" s="11">
        <v>213.92</v>
      </c>
      <c r="H1347" s="12">
        <v>3.65001</v>
      </c>
      <c r="I1347" s="14">
        <v>50.286168000000004</v>
      </c>
      <c r="J1347" s="14">
        <v>19.251546000000001</v>
      </c>
      <c r="K1347" s="14">
        <v>22.708701000000001</v>
      </c>
      <c r="L1347" s="14">
        <v>26.194241999999999</v>
      </c>
      <c r="M1347" s="14">
        <v>38.114147000000003</v>
      </c>
      <c r="N1347" s="14">
        <v>43.151760000000003</v>
      </c>
    </row>
    <row r="1348" spans="5:14">
      <c r="E1348" s="9">
        <v>1339</v>
      </c>
      <c r="F1348" s="10">
        <v>13380</v>
      </c>
      <c r="G1348" s="11">
        <v>214.08</v>
      </c>
      <c r="H1348" s="12">
        <v>3.6527400000000001</v>
      </c>
      <c r="I1348" s="14">
        <v>50.009207000000004</v>
      </c>
      <c r="J1348" s="14">
        <v>19.292472</v>
      </c>
      <c r="K1348" s="14">
        <v>23.201974</v>
      </c>
      <c r="L1348" s="14">
        <v>26.410212000000001</v>
      </c>
      <c r="M1348" s="14">
        <v>38.072450000000003</v>
      </c>
      <c r="N1348" s="14">
        <v>43.563755</v>
      </c>
    </row>
    <row r="1349" spans="5:14">
      <c r="E1349" s="9">
        <v>1340</v>
      </c>
      <c r="F1349" s="10">
        <v>13390</v>
      </c>
      <c r="G1349" s="11">
        <v>214.24</v>
      </c>
      <c r="H1349" s="12">
        <v>3.6554700000000002</v>
      </c>
      <c r="I1349" s="14">
        <v>49.574719000000002</v>
      </c>
      <c r="J1349" s="14">
        <v>20.150722999999999</v>
      </c>
      <c r="K1349" s="14">
        <v>22.690301000000002</v>
      </c>
      <c r="L1349" s="14">
        <v>27.305381000000001</v>
      </c>
      <c r="M1349" s="14">
        <v>38.154688999999998</v>
      </c>
      <c r="N1349" s="14">
        <v>43.418222999999998</v>
      </c>
    </row>
    <row r="1350" spans="5:14">
      <c r="E1350" s="5">
        <v>1341</v>
      </c>
      <c r="F1350" s="6">
        <v>13400</v>
      </c>
      <c r="G1350" s="7">
        <v>214.4</v>
      </c>
      <c r="H1350" s="8">
        <v>3.6581999999999999</v>
      </c>
      <c r="I1350" s="14">
        <v>51.005246</v>
      </c>
      <c r="J1350" s="14">
        <v>18.231556999999999</v>
      </c>
      <c r="K1350" s="14">
        <v>23.935438999999999</v>
      </c>
      <c r="L1350" s="14">
        <v>26.084540000000001</v>
      </c>
      <c r="M1350" s="14">
        <v>38.156306000000001</v>
      </c>
      <c r="N1350" s="14">
        <v>42.514451999999999</v>
      </c>
    </row>
    <row r="1351" spans="5:14">
      <c r="E1351" s="9">
        <v>1342</v>
      </c>
      <c r="F1351" s="10">
        <v>13410</v>
      </c>
      <c r="G1351" s="11">
        <v>214.56</v>
      </c>
      <c r="H1351" s="12">
        <v>3.66093</v>
      </c>
      <c r="I1351" s="14">
        <v>50.377735000000001</v>
      </c>
      <c r="J1351" s="14">
        <v>19.616833</v>
      </c>
      <c r="K1351" s="14">
        <v>23.702072000000001</v>
      </c>
      <c r="L1351" s="14">
        <v>27.208753999999999</v>
      </c>
      <c r="M1351" s="14">
        <v>38.342537</v>
      </c>
      <c r="N1351" s="14">
        <v>42.445757999999998</v>
      </c>
    </row>
    <row r="1352" spans="5:14">
      <c r="E1352" s="9">
        <v>1343</v>
      </c>
      <c r="F1352" s="10">
        <v>13420</v>
      </c>
      <c r="G1352" s="11">
        <v>214.72</v>
      </c>
      <c r="H1352" s="12">
        <v>3.6636600000000001</v>
      </c>
      <c r="I1352" s="14">
        <v>50.449559000000001</v>
      </c>
      <c r="J1352" s="14">
        <v>18.586931</v>
      </c>
      <c r="K1352" s="14">
        <v>23.009298000000001</v>
      </c>
      <c r="L1352" s="14">
        <v>27.891383999999999</v>
      </c>
      <c r="M1352" s="14">
        <v>38.793033000000001</v>
      </c>
      <c r="N1352" s="14">
        <v>42.488495</v>
      </c>
    </row>
    <row r="1353" spans="5:14">
      <c r="E1353" s="9">
        <v>1344</v>
      </c>
      <c r="F1353" s="10">
        <v>13430</v>
      </c>
      <c r="G1353" s="11">
        <v>214.88</v>
      </c>
      <c r="H1353" s="12">
        <v>3.6663899999999998</v>
      </c>
      <c r="I1353" s="14">
        <v>50.679648</v>
      </c>
      <c r="J1353" s="14">
        <v>19.397736999999999</v>
      </c>
      <c r="K1353" s="14">
        <v>23.474299999999999</v>
      </c>
      <c r="L1353" s="14">
        <v>26.100781999999999</v>
      </c>
      <c r="M1353" s="14">
        <v>38.537331999999999</v>
      </c>
      <c r="N1353" s="14">
        <v>42.947665999999998</v>
      </c>
    </row>
    <row r="1354" spans="5:14">
      <c r="E1354" s="5">
        <v>1345</v>
      </c>
      <c r="F1354" s="6">
        <v>13440</v>
      </c>
      <c r="G1354" s="7">
        <v>215.04</v>
      </c>
      <c r="H1354" s="8">
        <v>3.6691199999999999</v>
      </c>
      <c r="I1354" s="14">
        <v>51.632286999999998</v>
      </c>
      <c r="J1354" s="14">
        <v>20.220538000000001</v>
      </c>
      <c r="K1354" s="14">
        <v>23.37482</v>
      </c>
      <c r="L1354" s="14">
        <v>26.236673</v>
      </c>
      <c r="M1354" s="14">
        <v>38.377718999999999</v>
      </c>
      <c r="N1354" s="14">
        <v>42.705970000000001</v>
      </c>
    </row>
    <row r="1355" spans="5:14">
      <c r="E1355" s="9">
        <v>1346</v>
      </c>
      <c r="F1355" s="10">
        <v>13450</v>
      </c>
      <c r="G1355" s="11">
        <v>215.2</v>
      </c>
      <c r="H1355" s="12">
        <v>3.6718500000000001</v>
      </c>
      <c r="I1355" s="14">
        <v>51.698901999999997</v>
      </c>
      <c r="J1355" s="14">
        <v>19.778338999999999</v>
      </c>
      <c r="K1355" s="14">
        <v>24.284334000000001</v>
      </c>
      <c r="L1355" s="14">
        <v>25.701781</v>
      </c>
      <c r="M1355" s="14">
        <v>38.683214999999997</v>
      </c>
      <c r="N1355" s="14">
        <v>41.205973999999998</v>
      </c>
    </row>
    <row r="1356" spans="5:14">
      <c r="E1356" s="9">
        <v>1347</v>
      </c>
      <c r="F1356" s="10">
        <v>13460</v>
      </c>
      <c r="G1356" s="11">
        <v>215.36</v>
      </c>
      <c r="H1356" s="12">
        <v>3.6745800000000002</v>
      </c>
      <c r="I1356" s="14">
        <v>51.091531000000003</v>
      </c>
      <c r="J1356" s="14">
        <v>20.907295000000001</v>
      </c>
      <c r="K1356" s="14">
        <v>23.089109000000001</v>
      </c>
      <c r="L1356" s="14">
        <v>27.454619999999998</v>
      </c>
      <c r="M1356" s="14">
        <v>38.089652999999998</v>
      </c>
      <c r="N1356" s="14">
        <v>41.903222</v>
      </c>
    </row>
    <row r="1357" spans="5:14">
      <c r="E1357" s="9">
        <v>1348</v>
      </c>
      <c r="F1357" s="10">
        <v>13470</v>
      </c>
      <c r="G1357" s="11">
        <v>215.52</v>
      </c>
      <c r="H1357" s="12">
        <v>3.6773099999999999</v>
      </c>
      <c r="I1357" s="14">
        <v>50.979944000000003</v>
      </c>
      <c r="J1357" s="14">
        <v>19.022921</v>
      </c>
      <c r="K1357" s="14">
        <v>23.413893999999999</v>
      </c>
      <c r="L1357" s="14">
        <v>26.276325</v>
      </c>
      <c r="M1357" s="14">
        <v>38.578488999999998</v>
      </c>
      <c r="N1357" s="14">
        <v>42.799391999999997</v>
      </c>
    </row>
    <row r="1358" spans="5:14">
      <c r="E1358" s="5">
        <v>1349</v>
      </c>
      <c r="F1358" s="6">
        <v>13480</v>
      </c>
      <c r="G1358" s="7">
        <v>215.68</v>
      </c>
      <c r="H1358" s="8">
        <v>3.68004</v>
      </c>
      <c r="I1358" s="14">
        <v>50.591932</v>
      </c>
      <c r="J1358" s="14">
        <v>19.239394000000001</v>
      </c>
      <c r="K1358" s="14">
        <v>22.78546</v>
      </c>
      <c r="L1358" s="14">
        <v>26.000993000000001</v>
      </c>
      <c r="M1358" s="14">
        <v>38.475537000000003</v>
      </c>
      <c r="N1358" s="14">
        <v>41.817166999999998</v>
      </c>
    </row>
    <row r="1359" spans="5:14">
      <c r="E1359" s="9">
        <v>1350</v>
      </c>
      <c r="F1359" s="10">
        <v>13490</v>
      </c>
      <c r="G1359" s="11">
        <v>215.84</v>
      </c>
      <c r="H1359" s="12">
        <v>3.6827700000000001</v>
      </c>
      <c r="I1359" s="14">
        <v>51.866622</v>
      </c>
      <c r="J1359" s="14">
        <v>18.525136</v>
      </c>
      <c r="K1359" s="14">
        <v>23.884561999999999</v>
      </c>
      <c r="L1359" s="14">
        <v>26.973572999999998</v>
      </c>
      <c r="M1359" s="14">
        <v>38.279702999999998</v>
      </c>
      <c r="N1359" s="14">
        <v>41.765244000000003</v>
      </c>
    </row>
    <row r="1360" spans="5:14">
      <c r="E1360" s="9">
        <v>1351</v>
      </c>
      <c r="F1360" s="10">
        <v>13500</v>
      </c>
      <c r="G1360" s="11">
        <v>216</v>
      </c>
      <c r="H1360" s="12">
        <v>3.6855000000000002</v>
      </c>
      <c r="I1360" s="14">
        <v>50.909238000000002</v>
      </c>
      <c r="J1360" s="14">
        <v>19.028321999999999</v>
      </c>
      <c r="K1360" s="14">
        <v>24.152104999999999</v>
      </c>
      <c r="L1360" s="14">
        <v>26.996566000000001</v>
      </c>
      <c r="M1360" s="14">
        <v>38.794652999999997</v>
      </c>
      <c r="N1360" s="14">
        <v>43.583581000000002</v>
      </c>
    </row>
    <row r="1361" spans="5:14">
      <c r="E1361" s="9">
        <v>1352</v>
      </c>
      <c r="F1361" s="10">
        <v>13510</v>
      </c>
      <c r="G1361" s="11">
        <v>216.16</v>
      </c>
      <c r="H1361" s="12">
        <v>3.6882299999999999</v>
      </c>
      <c r="I1361" s="14">
        <v>49.331747999999997</v>
      </c>
      <c r="J1361" s="14">
        <v>18.872408</v>
      </c>
      <c r="K1361" s="14">
        <v>23.029664</v>
      </c>
      <c r="L1361" s="14">
        <v>26.054532999999999</v>
      </c>
      <c r="M1361" s="14">
        <v>38.566918999999999</v>
      </c>
      <c r="N1361" s="14">
        <v>41.532420999999999</v>
      </c>
    </row>
    <row r="1362" spans="5:14">
      <c r="E1362" s="5">
        <v>1353</v>
      </c>
      <c r="F1362" s="6">
        <v>13520</v>
      </c>
      <c r="G1362" s="7">
        <v>216.32</v>
      </c>
      <c r="H1362" s="8">
        <v>3.69096</v>
      </c>
      <c r="I1362" s="14">
        <v>50.477103999999997</v>
      </c>
      <c r="J1362" s="14">
        <v>20.483260999999999</v>
      </c>
      <c r="K1362" s="14">
        <v>23.692352</v>
      </c>
      <c r="L1362" s="14">
        <v>26.818663999999998</v>
      </c>
      <c r="M1362" s="14">
        <v>38.559010000000001</v>
      </c>
      <c r="N1362" s="14">
        <v>42.011038999999997</v>
      </c>
    </row>
    <row r="1363" spans="5:14">
      <c r="E1363" s="9">
        <v>1354</v>
      </c>
      <c r="F1363" s="10">
        <v>13530</v>
      </c>
      <c r="G1363" s="11">
        <v>216.48</v>
      </c>
      <c r="H1363" s="12">
        <v>3.6936900000000001</v>
      </c>
      <c r="I1363" s="14">
        <v>53.446733999999999</v>
      </c>
      <c r="J1363" s="14">
        <v>19.873843999999998</v>
      </c>
      <c r="K1363" s="14">
        <v>23.142377</v>
      </c>
      <c r="L1363" s="14">
        <v>26.042726999999999</v>
      </c>
      <c r="M1363" s="14">
        <v>38.675618999999998</v>
      </c>
      <c r="N1363" s="14">
        <v>42.601475000000001</v>
      </c>
    </row>
    <row r="1364" spans="5:14">
      <c r="E1364" s="9">
        <v>1355</v>
      </c>
      <c r="F1364" s="10">
        <v>13540</v>
      </c>
      <c r="G1364" s="11">
        <v>216.64</v>
      </c>
      <c r="H1364" s="12">
        <v>3.6964199999999998</v>
      </c>
      <c r="I1364" s="14">
        <v>52.791873000000002</v>
      </c>
      <c r="J1364" s="14">
        <v>18.603054</v>
      </c>
      <c r="K1364" s="14">
        <v>23.556729000000001</v>
      </c>
      <c r="L1364" s="14">
        <v>26.856621000000001</v>
      </c>
      <c r="M1364" s="14">
        <v>38.636544000000001</v>
      </c>
      <c r="N1364" s="14">
        <v>42.181724000000003</v>
      </c>
    </row>
    <row r="1365" spans="5:14">
      <c r="E1365" s="9">
        <v>1356</v>
      </c>
      <c r="F1365" s="10">
        <v>13550</v>
      </c>
      <c r="G1365" s="11">
        <v>216.8</v>
      </c>
      <c r="H1365" s="12">
        <v>3.6991499999999999</v>
      </c>
      <c r="I1365" s="14">
        <v>51.532344999999999</v>
      </c>
      <c r="J1365" s="14">
        <v>19.198274000000001</v>
      </c>
      <c r="K1365" s="14">
        <v>23.714030000000001</v>
      </c>
      <c r="L1365" s="14">
        <v>27.27055</v>
      </c>
      <c r="M1365" s="14">
        <v>38.910218999999998</v>
      </c>
      <c r="N1365" s="14">
        <v>42.199852</v>
      </c>
    </row>
    <row r="1366" spans="5:14">
      <c r="E1366" s="5">
        <v>1357</v>
      </c>
      <c r="F1366" s="6">
        <v>13560</v>
      </c>
      <c r="G1366" s="7">
        <v>216.96</v>
      </c>
      <c r="H1366" s="8">
        <v>3.7018800000000001</v>
      </c>
      <c r="I1366" s="14">
        <v>49.550654000000002</v>
      </c>
      <c r="J1366" s="14">
        <v>19.638123</v>
      </c>
      <c r="K1366" s="14">
        <v>23.755998999999999</v>
      </c>
      <c r="L1366" s="14">
        <v>27.223103999999999</v>
      </c>
      <c r="M1366" s="14">
        <v>38.590719999999997</v>
      </c>
      <c r="N1366" s="14">
        <v>41.762084999999999</v>
      </c>
    </row>
    <row r="1367" spans="5:14">
      <c r="E1367" s="9">
        <v>1358</v>
      </c>
      <c r="F1367" s="10">
        <v>13570</v>
      </c>
      <c r="G1367" s="11">
        <v>217.12</v>
      </c>
      <c r="H1367" s="12">
        <v>3.7046100000000002</v>
      </c>
      <c r="I1367" s="14">
        <v>49.019576999999998</v>
      </c>
      <c r="J1367" s="14">
        <v>18.769380999999999</v>
      </c>
      <c r="K1367" s="14">
        <v>22.963473</v>
      </c>
      <c r="L1367" s="14">
        <v>26.32817</v>
      </c>
      <c r="M1367" s="14">
        <v>37.71696</v>
      </c>
      <c r="N1367" s="14">
        <v>41.639575000000001</v>
      </c>
    </row>
    <row r="1368" spans="5:14">
      <c r="E1368" s="9">
        <v>1359</v>
      </c>
      <c r="F1368" s="10">
        <v>13580</v>
      </c>
      <c r="G1368" s="11">
        <v>217.28</v>
      </c>
      <c r="H1368" s="12">
        <v>3.7073399999999999</v>
      </c>
      <c r="I1368" s="14">
        <v>48.810200000000002</v>
      </c>
      <c r="J1368" s="14">
        <v>18.619136999999998</v>
      </c>
      <c r="K1368" s="14">
        <v>23.915654</v>
      </c>
      <c r="L1368" s="14">
        <v>26.727287</v>
      </c>
      <c r="M1368" s="14">
        <v>37.952100000000002</v>
      </c>
      <c r="N1368" s="14">
        <v>42.308816</v>
      </c>
    </row>
    <row r="1369" spans="5:14">
      <c r="E1369" s="9">
        <v>1360</v>
      </c>
      <c r="F1369" s="10">
        <v>13590</v>
      </c>
      <c r="G1369" s="11">
        <v>217.44</v>
      </c>
      <c r="H1369" s="12">
        <v>3.71007</v>
      </c>
      <c r="I1369" s="14">
        <v>48.161054</v>
      </c>
      <c r="J1369" s="14">
        <v>18.264958</v>
      </c>
      <c r="K1369" s="14">
        <v>24.482136000000001</v>
      </c>
      <c r="L1369" s="14">
        <v>26.743603</v>
      </c>
      <c r="M1369" s="14">
        <v>38.157696000000001</v>
      </c>
      <c r="N1369" s="14">
        <v>42.257362999999998</v>
      </c>
    </row>
    <row r="1370" spans="5:14">
      <c r="E1370" s="5">
        <v>1361</v>
      </c>
      <c r="F1370" s="6">
        <v>13600</v>
      </c>
      <c r="G1370" s="7">
        <v>217.6</v>
      </c>
      <c r="H1370" s="8">
        <v>3.7128000000000001</v>
      </c>
      <c r="I1370" s="14">
        <v>48.397393999999998</v>
      </c>
      <c r="J1370" s="14">
        <v>19.126916000000001</v>
      </c>
      <c r="K1370" s="14">
        <v>22.955992999999999</v>
      </c>
      <c r="L1370" s="14">
        <v>25.534642000000002</v>
      </c>
      <c r="M1370" s="14">
        <v>38.297215000000001</v>
      </c>
      <c r="N1370" s="14">
        <v>40.571680000000001</v>
      </c>
    </row>
    <row r="1371" spans="5:14">
      <c r="E1371" s="9">
        <v>1362</v>
      </c>
      <c r="F1371" s="10">
        <v>13610</v>
      </c>
      <c r="G1371" s="11">
        <v>217.76</v>
      </c>
      <c r="H1371" s="12">
        <v>3.7155300000000002</v>
      </c>
      <c r="I1371" s="14">
        <v>49.581358000000002</v>
      </c>
      <c r="J1371" s="14">
        <v>19.447573999999999</v>
      </c>
      <c r="K1371" s="14">
        <v>22.671012000000001</v>
      </c>
      <c r="L1371" s="14">
        <v>27.389509</v>
      </c>
      <c r="M1371" s="14">
        <v>38.070560999999998</v>
      </c>
      <c r="N1371" s="14">
        <v>42.722324</v>
      </c>
    </row>
    <row r="1372" spans="5:14">
      <c r="E1372" s="9">
        <v>1363</v>
      </c>
      <c r="F1372" s="10">
        <v>13620</v>
      </c>
      <c r="G1372" s="11">
        <v>217.92</v>
      </c>
      <c r="H1372" s="12">
        <v>3.7182599999999999</v>
      </c>
      <c r="I1372" s="14">
        <v>50.159835999999999</v>
      </c>
      <c r="J1372" s="14">
        <v>18.264958</v>
      </c>
      <c r="K1372" s="14">
        <v>23.199771999999999</v>
      </c>
      <c r="L1372" s="14">
        <v>26.698702999999998</v>
      </c>
      <c r="M1372" s="14">
        <v>37.912410999999999</v>
      </c>
      <c r="N1372" s="14">
        <v>41.506307</v>
      </c>
    </row>
    <row r="1373" spans="5:14">
      <c r="E1373" s="9">
        <v>1364</v>
      </c>
      <c r="F1373" s="10">
        <v>13630</v>
      </c>
      <c r="G1373" s="11">
        <v>218.08</v>
      </c>
      <c r="H1373" s="12">
        <v>3.72099</v>
      </c>
      <c r="I1373" s="14">
        <v>49.993471999999997</v>
      </c>
      <c r="J1373" s="14">
        <v>19.520437000000001</v>
      </c>
      <c r="K1373" s="14">
        <v>22.032973999999999</v>
      </c>
      <c r="L1373" s="14">
        <v>26.074705000000002</v>
      </c>
      <c r="M1373" s="14">
        <v>37.719776000000003</v>
      </c>
      <c r="N1373" s="14">
        <v>42.969079000000001</v>
      </c>
    </row>
    <row r="1374" spans="5:14">
      <c r="E1374" s="5">
        <v>1365</v>
      </c>
      <c r="F1374" s="6">
        <v>13640</v>
      </c>
      <c r="G1374" s="7">
        <v>218.24</v>
      </c>
      <c r="H1374" s="8">
        <v>3.7237200000000001</v>
      </c>
      <c r="I1374" s="14">
        <v>49.394973999999998</v>
      </c>
      <c r="J1374" s="14">
        <v>18.110631000000001</v>
      </c>
      <c r="K1374" s="14">
        <v>22.705769</v>
      </c>
      <c r="L1374" s="14">
        <v>26.347377999999999</v>
      </c>
      <c r="M1374" s="14">
        <v>37.797925999999997</v>
      </c>
      <c r="N1374" s="14">
        <v>42.667361</v>
      </c>
    </row>
    <row r="1375" spans="5:14">
      <c r="E1375" s="9">
        <v>1366</v>
      </c>
      <c r="F1375" s="10">
        <v>13650</v>
      </c>
      <c r="G1375" s="11">
        <v>218.4</v>
      </c>
      <c r="H1375" s="12">
        <v>3.7264499999999998</v>
      </c>
      <c r="I1375" s="14">
        <v>51.698827999999999</v>
      </c>
      <c r="J1375" s="14">
        <v>20.533674999999999</v>
      </c>
      <c r="K1375" s="14">
        <v>23.810656000000002</v>
      </c>
      <c r="L1375" s="14">
        <v>26.7193</v>
      </c>
      <c r="M1375" s="14">
        <v>38.313957000000002</v>
      </c>
      <c r="N1375" s="14">
        <v>42.156266000000002</v>
      </c>
    </row>
    <row r="1376" spans="5:14">
      <c r="E1376" s="9">
        <v>1367</v>
      </c>
      <c r="F1376" s="10">
        <v>13660</v>
      </c>
      <c r="G1376" s="11">
        <v>218.56</v>
      </c>
      <c r="H1376" s="12">
        <v>3.7291799999999999</v>
      </c>
      <c r="I1376" s="14">
        <v>50.985031999999997</v>
      </c>
      <c r="J1376" s="14">
        <v>19.550526000000001</v>
      </c>
      <c r="K1376" s="14">
        <v>22.471668000000001</v>
      </c>
      <c r="L1376" s="14">
        <v>25.719059000000001</v>
      </c>
      <c r="M1376" s="14">
        <v>38.480131</v>
      </c>
      <c r="N1376" s="14">
        <v>42.605713999999999</v>
      </c>
    </row>
    <row r="1377" spans="5:14">
      <c r="E1377" s="9">
        <v>1368</v>
      </c>
      <c r="F1377" s="10">
        <v>13670</v>
      </c>
      <c r="G1377" s="11">
        <v>218.72</v>
      </c>
      <c r="H1377" s="12">
        <v>3.7319100000000001</v>
      </c>
      <c r="I1377" s="14">
        <v>50.193319000000002</v>
      </c>
      <c r="J1377" s="14">
        <v>18.035450999999998</v>
      </c>
      <c r="K1377" s="14">
        <v>23.247257999999999</v>
      </c>
      <c r="L1377" s="14">
        <v>25.398982</v>
      </c>
      <c r="M1377" s="14">
        <v>38.311408</v>
      </c>
      <c r="N1377" s="14">
        <v>41.003236000000001</v>
      </c>
    </row>
    <row r="1378" spans="5:14">
      <c r="E1378" s="5">
        <v>1369</v>
      </c>
      <c r="F1378" s="6">
        <v>13680</v>
      </c>
      <c r="G1378" s="7">
        <v>218.88</v>
      </c>
      <c r="H1378" s="8">
        <v>3.7346400000000002</v>
      </c>
      <c r="I1378" s="14">
        <v>49.410091000000001</v>
      </c>
      <c r="J1378" s="14">
        <v>18.570997999999999</v>
      </c>
      <c r="K1378" s="14">
        <v>22.981604000000001</v>
      </c>
      <c r="L1378" s="14">
        <v>25.903054999999998</v>
      </c>
      <c r="M1378" s="14">
        <v>37.726564000000003</v>
      </c>
      <c r="N1378" s="14">
        <v>41.483203000000003</v>
      </c>
    </row>
    <row r="1379" spans="5:14">
      <c r="E1379" s="9">
        <v>1370</v>
      </c>
      <c r="F1379" s="10">
        <v>13690</v>
      </c>
      <c r="G1379" s="11">
        <v>219.04</v>
      </c>
      <c r="H1379" s="12">
        <v>3.7373699999999999</v>
      </c>
      <c r="I1379" s="14">
        <v>49.291939999999997</v>
      </c>
      <c r="J1379" s="14">
        <v>18.670672</v>
      </c>
      <c r="K1379" s="14">
        <v>23.628862000000002</v>
      </c>
      <c r="L1379" s="14">
        <v>25.899736000000001</v>
      </c>
      <c r="M1379" s="14">
        <v>37.737673000000001</v>
      </c>
      <c r="N1379" s="14">
        <v>41.080461</v>
      </c>
    </row>
    <row r="1380" spans="5:14">
      <c r="E1380" s="9">
        <v>1371</v>
      </c>
      <c r="F1380" s="10">
        <v>13700</v>
      </c>
      <c r="G1380" s="11">
        <v>219.2</v>
      </c>
      <c r="H1380" s="12">
        <v>3.7401</v>
      </c>
      <c r="I1380" s="14">
        <v>50.287478999999998</v>
      </c>
      <c r="J1380" s="14">
        <v>19.513611999999998</v>
      </c>
      <c r="K1380" s="14">
        <v>22.814041</v>
      </c>
      <c r="L1380" s="14">
        <v>26.856003000000001</v>
      </c>
      <c r="M1380" s="14">
        <v>37.988090999999997</v>
      </c>
      <c r="N1380" s="14">
        <v>41.009137000000003</v>
      </c>
    </row>
    <row r="1381" spans="5:14">
      <c r="E1381" s="9">
        <v>1372</v>
      </c>
      <c r="F1381" s="10">
        <v>13710</v>
      </c>
      <c r="G1381" s="11">
        <v>219.36</v>
      </c>
      <c r="H1381" s="12">
        <v>3.7428300000000001</v>
      </c>
      <c r="I1381" s="14">
        <v>50.714055000000002</v>
      </c>
      <c r="J1381" s="14">
        <v>18.369069</v>
      </c>
      <c r="K1381" s="14">
        <v>23.155992000000001</v>
      </c>
      <c r="L1381" s="14">
        <v>26.655888000000001</v>
      </c>
      <c r="M1381" s="14">
        <v>37.317073000000001</v>
      </c>
      <c r="N1381" s="14">
        <v>40.882269000000001</v>
      </c>
    </row>
    <row r="1382" spans="5:14">
      <c r="E1382" s="5">
        <v>1373</v>
      </c>
      <c r="F1382" s="6">
        <v>13720</v>
      </c>
      <c r="G1382" s="7">
        <v>219.52</v>
      </c>
      <c r="H1382" s="8">
        <v>3.7455599999999998</v>
      </c>
      <c r="I1382" s="14">
        <v>50.417082000000001</v>
      </c>
      <c r="J1382" s="14">
        <v>18.480198000000001</v>
      </c>
      <c r="K1382" s="14">
        <v>23.252887000000001</v>
      </c>
      <c r="L1382" s="14">
        <v>26.341514</v>
      </c>
      <c r="M1382" s="14">
        <v>37.997694000000003</v>
      </c>
      <c r="N1382" s="14">
        <v>42.630212</v>
      </c>
    </row>
    <row r="1383" spans="5:14">
      <c r="E1383" s="9">
        <v>1374</v>
      </c>
      <c r="F1383" s="10">
        <v>13730</v>
      </c>
      <c r="G1383" s="11">
        <v>219.68</v>
      </c>
      <c r="H1383" s="12">
        <v>3.7482899999999999</v>
      </c>
      <c r="I1383" s="14">
        <v>50.639071999999999</v>
      </c>
      <c r="J1383" s="14">
        <v>19.073685000000001</v>
      </c>
      <c r="K1383" s="14">
        <v>22.522544</v>
      </c>
      <c r="L1383" s="14">
        <v>26.537583999999999</v>
      </c>
      <c r="M1383" s="14">
        <v>37.775399</v>
      </c>
      <c r="N1383" s="14">
        <v>40.896507</v>
      </c>
    </row>
    <row r="1384" spans="5:14">
      <c r="E1384" s="9">
        <v>1375</v>
      </c>
      <c r="F1384" s="10">
        <v>13740</v>
      </c>
      <c r="G1384" s="11">
        <v>219.84</v>
      </c>
      <c r="H1384" s="12">
        <v>3.75102</v>
      </c>
      <c r="I1384" s="14">
        <v>49.992004000000001</v>
      </c>
      <c r="J1384" s="14">
        <v>19.051967000000001</v>
      </c>
      <c r="K1384" s="14">
        <v>22.888334</v>
      </c>
      <c r="L1384" s="14">
        <v>25.830691000000002</v>
      </c>
      <c r="M1384" s="14">
        <v>38.272606000000003</v>
      </c>
      <c r="N1384" s="14">
        <v>40.727632</v>
      </c>
    </row>
    <row r="1385" spans="5:14">
      <c r="E1385" s="9">
        <v>1376</v>
      </c>
      <c r="F1385" s="10">
        <v>13750</v>
      </c>
      <c r="G1385" s="11">
        <v>220</v>
      </c>
      <c r="H1385" s="12">
        <v>3.7537500000000001</v>
      </c>
      <c r="I1385" s="14">
        <v>50.845475</v>
      </c>
      <c r="J1385" s="14">
        <v>19.811356</v>
      </c>
      <c r="K1385" s="14">
        <v>23.027235000000001</v>
      </c>
      <c r="L1385" s="14">
        <v>26.235478000000001</v>
      </c>
      <c r="M1385" s="14">
        <v>37.968265000000002</v>
      </c>
      <c r="N1385" s="14">
        <v>42.233103999999997</v>
      </c>
    </row>
    <row r="1386" spans="5:14">
      <c r="E1386" s="5">
        <v>1377</v>
      </c>
      <c r="F1386" s="6">
        <v>13760</v>
      </c>
      <c r="G1386" s="7">
        <v>220.16</v>
      </c>
      <c r="H1386" s="8">
        <v>3.7564799999999998</v>
      </c>
      <c r="I1386" s="14">
        <v>50.277912999999998</v>
      </c>
      <c r="J1386" s="14">
        <v>19.372126000000002</v>
      </c>
      <c r="K1386" s="14">
        <v>23.373467000000002</v>
      </c>
      <c r="L1386" s="14">
        <v>25.204034</v>
      </c>
      <c r="M1386" s="14">
        <v>37.602128</v>
      </c>
      <c r="N1386" s="14">
        <v>42.526254000000002</v>
      </c>
    </row>
    <row r="1387" spans="5:14">
      <c r="E1387" s="9">
        <v>1378</v>
      </c>
      <c r="F1387" s="10">
        <v>13770</v>
      </c>
      <c r="G1387" s="11">
        <v>220.32</v>
      </c>
      <c r="H1387" s="12">
        <v>3.7592099999999999</v>
      </c>
      <c r="I1387" s="14">
        <v>49.529710000000001</v>
      </c>
      <c r="J1387" s="14">
        <v>18.498712999999999</v>
      </c>
      <c r="K1387" s="14">
        <v>23.702344</v>
      </c>
      <c r="L1387" s="14">
        <v>26.351158999999999</v>
      </c>
      <c r="M1387" s="14">
        <v>37.771889999999999</v>
      </c>
      <c r="N1387" s="14">
        <v>41.470469999999999</v>
      </c>
    </row>
    <row r="1388" spans="5:14">
      <c r="E1388" s="9">
        <v>1379</v>
      </c>
      <c r="F1388" s="10">
        <v>13780</v>
      </c>
      <c r="G1388" s="11">
        <v>220.48</v>
      </c>
      <c r="H1388" s="12">
        <v>3.7619400000000001</v>
      </c>
      <c r="I1388" s="14">
        <v>49.447082999999999</v>
      </c>
      <c r="J1388" s="14">
        <v>19.087145</v>
      </c>
      <c r="K1388" s="14">
        <v>23.722671999999999</v>
      </c>
      <c r="L1388" s="14">
        <v>26.128281999999999</v>
      </c>
      <c r="M1388" s="14">
        <v>37.507237000000003</v>
      </c>
      <c r="N1388" s="14">
        <v>42.042166999999999</v>
      </c>
    </row>
    <row r="1389" spans="5:14">
      <c r="E1389" s="9">
        <v>1380</v>
      </c>
      <c r="F1389" s="10">
        <v>13790</v>
      </c>
      <c r="G1389" s="11">
        <v>220.64</v>
      </c>
      <c r="H1389" s="12">
        <v>3.7646700000000002</v>
      </c>
      <c r="I1389" s="14">
        <v>48.608505999999998</v>
      </c>
      <c r="J1389" s="14">
        <v>19.024387999999998</v>
      </c>
      <c r="K1389" s="14">
        <v>22.349273</v>
      </c>
      <c r="L1389" s="14">
        <v>25.767662999999999</v>
      </c>
      <c r="M1389" s="14">
        <v>37.806139999999999</v>
      </c>
      <c r="N1389" s="14">
        <v>40.581204999999997</v>
      </c>
    </row>
    <row r="1390" spans="5:14">
      <c r="E1390" s="5">
        <v>1381</v>
      </c>
      <c r="F1390" s="6">
        <v>13800</v>
      </c>
      <c r="G1390" s="7">
        <v>220.8</v>
      </c>
      <c r="H1390" s="8">
        <v>3.7673999999999999</v>
      </c>
      <c r="I1390" s="14">
        <v>50.005817</v>
      </c>
      <c r="J1390" s="14">
        <v>18.177399000000001</v>
      </c>
      <c r="K1390" s="14">
        <v>22.552555000000002</v>
      </c>
      <c r="L1390" s="14">
        <v>27.605096</v>
      </c>
      <c r="M1390" s="14">
        <v>37.535974000000003</v>
      </c>
      <c r="N1390" s="14">
        <v>42.370693000000003</v>
      </c>
    </row>
    <row r="1391" spans="5:14">
      <c r="E1391" s="9">
        <v>1382</v>
      </c>
      <c r="F1391" s="10">
        <v>13810</v>
      </c>
      <c r="G1391" s="11">
        <v>220.96</v>
      </c>
      <c r="H1391" s="12">
        <v>3.77013</v>
      </c>
      <c r="I1391" s="14">
        <v>49.991117000000003</v>
      </c>
      <c r="J1391" s="14">
        <v>17.411491000000002</v>
      </c>
      <c r="K1391" s="14">
        <v>22.887872000000002</v>
      </c>
      <c r="L1391" s="14">
        <v>26.176304999999999</v>
      </c>
      <c r="M1391" s="14">
        <v>37.819949999999999</v>
      </c>
      <c r="N1391" s="14">
        <v>42.430670999999997</v>
      </c>
    </row>
    <row r="1392" spans="5:14">
      <c r="E1392" s="9">
        <v>1383</v>
      </c>
      <c r="F1392" s="10">
        <v>13820</v>
      </c>
      <c r="G1392" s="11">
        <v>221.12</v>
      </c>
      <c r="H1392" s="12">
        <v>3.7728600000000001</v>
      </c>
      <c r="I1392" s="14">
        <v>49.805157999999999</v>
      </c>
      <c r="J1392" s="14">
        <v>19.449808999999998</v>
      </c>
      <c r="K1392" s="14">
        <v>23.712334999999999</v>
      </c>
      <c r="L1392" s="14">
        <v>25.813682</v>
      </c>
      <c r="M1392" s="14">
        <v>38.056710000000002</v>
      </c>
      <c r="N1392" s="14">
        <v>41.305110999999997</v>
      </c>
    </row>
    <row r="1393" spans="5:14">
      <c r="E1393" s="9">
        <v>1384</v>
      </c>
      <c r="F1393" s="10">
        <v>13830</v>
      </c>
      <c r="G1393" s="11">
        <v>221.28</v>
      </c>
      <c r="H1393" s="12">
        <v>3.7755899999999998</v>
      </c>
      <c r="I1393" s="14">
        <v>50.471545999999996</v>
      </c>
      <c r="J1393" s="14">
        <v>19.267977999999999</v>
      </c>
      <c r="K1393" s="14">
        <v>23.157806999999998</v>
      </c>
      <c r="L1393" s="14">
        <v>25.461008</v>
      </c>
      <c r="M1393" s="14">
        <v>37.143109000000003</v>
      </c>
      <c r="N1393" s="14">
        <v>42.398499000000001</v>
      </c>
    </row>
    <row r="1394" spans="5:14">
      <c r="E1394" s="5">
        <v>1385</v>
      </c>
      <c r="F1394" s="6">
        <v>13840</v>
      </c>
      <c r="G1394" s="7">
        <v>221.44</v>
      </c>
      <c r="H1394" s="8">
        <v>3.7783199999999999</v>
      </c>
      <c r="I1394" s="14">
        <v>52.257986000000002</v>
      </c>
      <c r="J1394" s="14">
        <v>19.042940000000002</v>
      </c>
      <c r="K1394" s="14">
        <v>22.923590000000001</v>
      </c>
      <c r="L1394" s="14">
        <v>26.437909999999999</v>
      </c>
      <c r="M1394" s="14">
        <v>37.858289999999997</v>
      </c>
      <c r="N1394" s="14">
        <v>40.417386</v>
      </c>
    </row>
    <row r="1395" spans="5:14">
      <c r="E1395" s="9">
        <v>1386</v>
      </c>
      <c r="F1395" s="10">
        <v>13850</v>
      </c>
      <c r="G1395" s="11">
        <v>221.6</v>
      </c>
      <c r="H1395" s="12">
        <v>3.78105</v>
      </c>
      <c r="I1395" s="14">
        <v>51.432827000000003</v>
      </c>
      <c r="J1395" s="14">
        <v>18.962284</v>
      </c>
      <c r="K1395" s="14">
        <v>22.688949000000001</v>
      </c>
      <c r="L1395" s="14">
        <v>25.830963000000001</v>
      </c>
      <c r="M1395" s="14">
        <v>38.032913000000001</v>
      </c>
      <c r="N1395" s="14">
        <v>40.759996999999998</v>
      </c>
    </row>
    <row r="1396" spans="5:14">
      <c r="E1396" s="9">
        <v>1387</v>
      </c>
      <c r="F1396" s="10">
        <v>13860</v>
      </c>
      <c r="G1396" s="11">
        <v>221.76</v>
      </c>
      <c r="H1396" s="12">
        <v>3.7837800000000001</v>
      </c>
      <c r="I1396" s="14">
        <v>50.675409000000002</v>
      </c>
      <c r="J1396" s="14">
        <v>20.006923</v>
      </c>
      <c r="K1396" s="14">
        <v>22.977708</v>
      </c>
      <c r="L1396" s="14">
        <v>25.653638999999998</v>
      </c>
      <c r="M1396" s="14">
        <v>37.697056000000003</v>
      </c>
      <c r="N1396" s="14">
        <v>40.671275999999999</v>
      </c>
    </row>
    <row r="1397" spans="5:14">
      <c r="E1397" s="9">
        <v>1388</v>
      </c>
      <c r="F1397" s="10">
        <v>13870</v>
      </c>
      <c r="G1397" s="11">
        <v>221.92</v>
      </c>
      <c r="H1397" s="12">
        <v>3.7865099999999998</v>
      </c>
      <c r="I1397" s="14">
        <v>51.840969999999999</v>
      </c>
      <c r="J1397" s="14">
        <v>20.912965</v>
      </c>
      <c r="K1397" s="14">
        <v>23.471443000000001</v>
      </c>
      <c r="L1397" s="14">
        <v>27.369295999999999</v>
      </c>
      <c r="M1397" s="14">
        <v>37.877040000000001</v>
      </c>
      <c r="N1397" s="14">
        <v>42.235531999999999</v>
      </c>
    </row>
    <row r="1398" spans="5:14">
      <c r="E1398" s="5">
        <v>1389</v>
      </c>
      <c r="F1398" s="6">
        <v>13880</v>
      </c>
      <c r="G1398" s="7">
        <v>222.08</v>
      </c>
      <c r="H1398" s="8">
        <v>3.7892399999999999</v>
      </c>
      <c r="I1398" s="14">
        <v>51.533774999999999</v>
      </c>
      <c r="J1398" s="14">
        <v>20.950844</v>
      </c>
      <c r="K1398" s="14">
        <v>23.341992000000001</v>
      </c>
      <c r="L1398" s="14">
        <v>27.097432000000001</v>
      </c>
      <c r="M1398" s="14">
        <v>37.635224000000001</v>
      </c>
      <c r="N1398" s="14">
        <v>42.384194000000001</v>
      </c>
    </row>
    <row r="1399" spans="5:14">
      <c r="E1399" s="9">
        <v>1390</v>
      </c>
      <c r="F1399" s="10">
        <v>13890</v>
      </c>
      <c r="G1399" s="11">
        <v>222.24</v>
      </c>
      <c r="H1399" s="12">
        <v>3.7919700000000001</v>
      </c>
      <c r="I1399" s="14">
        <v>51.309550000000002</v>
      </c>
      <c r="J1399" s="14">
        <v>19.375288000000001</v>
      </c>
      <c r="K1399" s="14">
        <v>22.950707000000001</v>
      </c>
      <c r="L1399" s="14">
        <v>25.494178000000002</v>
      </c>
      <c r="M1399" s="14">
        <v>38.114069000000001</v>
      </c>
      <c r="N1399" s="14">
        <v>43.185741999999998</v>
      </c>
    </row>
    <row r="1400" spans="5:14">
      <c r="E1400" s="9">
        <v>1391</v>
      </c>
      <c r="F1400" s="10">
        <v>13900</v>
      </c>
      <c r="G1400" s="11">
        <v>222.4</v>
      </c>
      <c r="H1400" s="12">
        <v>3.7947000000000002</v>
      </c>
      <c r="I1400" s="14">
        <v>50.582641000000002</v>
      </c>
      <c r="J1400" s="14">
        <v>19.797587</v>
      </c>
      <c r="K1400" s="14">
        <v>22.734815000000001</v>
      </c>
      <c r="L1400" s="14">
        <v>26.184985000000001</v>
      </c>
      <c r="M1400" s="14">
        <v>37.924250000000001</v>
      </c>
      <c r="N1400" s="14">
        <v>42.178289999999997</v>
      </c>
    </row>
    <row r="1401" spans="5:14">
      <c r="E1401" s="9">
        <v>1392</v>
      </c>
      <c r="F1401" s="10">
        <v>13910</v>
      </c>
      <c r="G1401" s="11">
        <v>222.56</v>
      </c>
      <c r="H1401" s="12">
        <v>3.7974299999999999</v>
      </c>
      <c r="I1401" s="14">
        <v>48.746751000000003</v>
      </c>
      <c r="J1401" s="14">
        <v>19.003094999999998</v>
      </c>
      <c r="K1401" s="14">
        <v>23.553834999999999</v>
      </c>
      <c r="L1401" s="14">
        <v>26.098081000000001</v>
      </c>
      <c r="M1401" s="14">
        <v>38.285603000000002</v>
      </c>
      <c r="N1401" s="14">
        <v>43.341385000000002</v>
      </c>
    </row>
    <row r="1402" spans="5:14">
      <c r="E1402" s="5">
        <v>1393</v>
      </c>
      <c r="F1402" s="6">
        <v>13920</v>
      </c>
      <c r="G1402" s="7">
        <v>222.72</v>
      </c>
      <c r="H1402" s="8">
        <v>3.80016</v>
      </c>
      <c r="I1402" s="14">
        <v>49.757095</v>
      </c>
      <c r="J1402" s="14">
        <v>19.529116999999999</v>
      </c>
      <c r="K1402" s="14">
        <v>23.626045999999999</v>
      </c>
      <c r="L1402" s="14">
        <v>26.056228000000001</v>
      </c>
      <c r="M1402" s="14">
        <v>37.691580000000002</v>
      </c>
      <c r="N1402" s="14">
        <v>42.321511999999998</v>
      </c>
    </row>
    <row r="1403" spans="5:14">
      <c r="E1403" s="9">
        <v>1394</v>
      </c>
      <c r="F1403" s="10">
        <v>13930</v>
      </c>
      <c r="G1403" s="11">
        <v>222.88</v>
      </c>
      <c r="H1403" s="12">
        <v>3.8028900000000001</v>
      </c>
      <c r="I1403" s="14">
        <v>51.390590000000003</v>
      </c>
      <c r="J1403" s="14">
        <v>20.328315</v>
      </c>
      <c r="K1403" s="14">
        <v>23.307355000000001</v>
      </c>
      <c r="L1403" s="14">
        <v>26.801655</v>
      </c>
      <c r="M1403" s="14">
        <v>37.742109999999997</v>
      </c>
      <c r="N1403" s="14">
        <v>40.825218999999997</v>
      </c>
    </row>
    <row r="1404" spans="5:14">
      <c r="E1404" s="9">
        <v>1395</v>
      </c>
      <c r="F1404" s="10">
        <v>13940</v>
      </c>
      <c r="G1404" s="11">
        <v>223.04</v>
      </c>
      <c r="H1404" s="12">
        <v>3.8056199999999998</v>
      </c>
      <c r="I1404" s="14">
        <v>51.545115000000003</v>
      </c>
      <c r="J1404" s="14">
        <v>17.916528</v>
      </c>
      <c r="K1404" s="14">
        <v>23.3413</v>
      </c>
      <c r="L1404" s="14">
        <v>25.543206999999999</v>
      </c>
      <c r="M1404" s="14">
        <v>38.167456000000001</v>
      </c>
      <c r="N1404" s="14">
        <v>42.221451000000002</v>
      </c>
    </row>
    <row r="1405" spans="5:14">
      <c r="E1405" s="9">
        <v>1396</v>
      </c>
      <c r="F1405" s="10">
        <v>13950</v>
      </c>
      <c r="G1405" s="11">
        <v>223.2</v>
      </c>
      <c r="H1405" s="12">
        <v>3.8083499999999999</v>
      </c>
      <c r="I1405" s="14">
        <v>49.585135000000001</v>
      </c>
      <c r="J1405" s="14">
        <v>19.947596999999998</v>
      </c>
      <c r="K1405" s="14">
        <v>21.798914</v>
      </c>
      <c r="L1405" s="14">
        <v>26.63259</v>
      </c>
      <c r="M1405" s="14">
        <v>38.377524999999999</v>
      </c>
      <c r="N1405" s="14">
        <v>42.377056000000003</v>
      </c>
    </row>
    <row r="1406" spans="5:14">
      <c r="E1406" s="5">
        <v>1397</v>
      </c>
      <c r="F1406" s="6">
        <v>13960</v>
      </c>
      <c r="G1406" s="7">
        <v>223.36</v>
      </c>
      <c r="H1406" s="8">
        <v>3.81108</v>
      </c>
      <c r="I1406" s="14">
        <v>49.834439000000003</v>
      </c>
      <c r="J1406" s="14">
        <v>19.202055000000001</v>
      </c>
      <c r="K1406" s="14">
        <v>22.338667999999998</v>
      </c>
      <c r="L1406" s="14">
        <v>26.538895</v>
      </c>
      <c r="M1406" s="14">
        <v>37.559156999999999</v>
      </c>
      <c r="N1406" s="14">
        <v>40.961959999999998</v>
      </c>
    </row>
    <row r="1407" spans="5:14">
      <c r="E1407" s="9">
        <v>1398</v>
      </c>
      <c r="F1407" s="10">
        <v>13970</v>
      </c>
      <c r="G1407" s="11">
        <v>223.52</v>
      </c>
      <c r="H1407" s="12">
        <v>3.8138100000000001</v>
      </c>
      <c r="I1407" s="14">
        <v>48.830727000000003</v>
      </c>
      <c r="J1407" s="14">
        <v>19.643681000000001</v>
      </c>
      <c r="K1407" s="14">
        <v>22.627887999999999</v>
      </c>
      <c r="L1407" s="14">
        <v>25.994705</v>
      </c>
      <c r="M1407" s="14">
        <v>37.886333999999998</v>
      </c>
      <c r="N1407" s="14">
        <v>41.993448000000001</v>
      </c>
    </row>
    <row r="1408" spans="5:14">
      <c r="E1408" s="9">
        <v>1399</v>
      </c>
      <c r="F1408" s="10">
        <v>13980</v>
      </c>
      <c r="G1408" s="11">
        <v>223.68</v>
      </c>
      <c r="H1408" s="12">
        <v>3.8165399999999998</v>
      </c>
      <c r="I1408" s="14">
        <v>47.405177000000002</v>
      </c>
      <c r="J1408" s="14">
        <v>17.451955000000002</v>
      </c>
      <c r="K1408" s="14">
        <v>22.962508</v>
      </c>
      <c r="L1408" s="14">
        <v>25.994126999999999</v>
      </c>
      <c r="M1408" s="14">
        <v>37.658830999999999</v>
      </c>
      <c r="N1408" s="14">
        <v>41.592480000000002</v>
      </c>
    </row>
    <row r="1409" spans="5:14">
      <c r="E1409" s="9">
        <v>1400</v>
      </c>
      <c r="F1409" s="10">
        <v>13990</v>
      </c>
      <c r="G1409" s="11">
        <v>223.84</v>
      </c>
      <c r="H1409" s="12">
        <v>3.8192699999999999</v>
      </c>
      <c r="I1409" s="14">
        <v>46.116719000000003</v>
      </c>
      <c r="J1409" s="14">
        <v>19.162865</v>
      </c>
      <c r="K1409" s="14">
        <v>21.804006000000001</v>
      </c>
      <c r="L1409" s="14">
        <v>26.715637999999998</v>
      </c>
      <c r="M1409" s="14">
        <v>37.284596000000001</v>
      </c>
      <c r="N1409" s="14">
        <v>41.354523999999998</v>
      </c>
    </row>
    <row r="1410" spans="5:14">
      <c r="E1410" s="5">
        <v>1401</v>
      </c>
      <c r="F1410" s="6">
        <v>14000</v>
      </c>
      <c r="G1410" s="7">
        <v>224</v>
      </c>
      <c r="H1410" s="8">
        <v>3.8220000000000001</v>
      </c>
      <c r="I1410" s="14">
        <v>48.670644000000003</v>
      </c>
      <c r="J1410" s="14">
        <v>17.074206</v>
      </c>
      <c r="K1410" s="14">
        <v>22.818168</v>
      </c>
      <c r="L1410" s="14">
        <v>26.176462000000001</v>
      </c>
      <c r="M1410" s="14">
        <v>37.273949000000002</v>
      </c>
      <c r="N1410" s="14">
        <v>41.321078</v>
      </c>
    </row>
    <row r="1411" spans="5:14">
      <c r="E1411" s="9">
        <v>1402</v>
      </c>
      <c r="F1411" s="10">
        <v>14010</v>
      </c>
      <c r="G1411" s="11">
        <v>224.16</v>
      </c>
      <c r="H1411" s="12">
        <v>3.8247300000000002</v>
      </c>
      <c r="I1411" s="14">
        <v>49.798445000000001</v>
      </c>
      <c r="J1411" s="14">
        <v>18.206482000000001</v>
      </c>
      <c r="K1411" s="14">
        <v>22.652343999999999</v>
      </c>
      <c r="L1411" s="14">
        <v>26.487669</v>
      </c>
      <c r="M1411" s="14">
        <v>37.545231999999999</v>
      </c>
      <c r="N1411" s="14">
        <v>42.080933000000002</v>
      </c>
    </row>
    <row r="1412" spans="5:14">
      <c r="E1412" s="9">
        <v>1403</v>
      </c>
      <c r="F1412" s="10">
        <v>14020</v>
      </c>
      <c r="G1412" s="11">
        <v>224.32</v>
      </c>
      <c r="H1412" s="12">
        <v>3.8274599999999999</v>
      </c>
      <c r="I1412" s="14">
        <v>48.934714</v>
      </c>
      <c r="J1412" s="14">
        <v>17.913522</v>
      </c>
      <c r="K1412" s="14">
        <v>23.102684</v>
      </c>
      <c r="L1412" s="14">
        <v>27.137277000000001</v>
      </c>
      <c r="M1412" s="14">
        <v>37.036648</v>
      </c>
      <c r="N1412" s="14">
        <v>41.299441000000002</v>
      </c>
    </row>
    <row r="1413" spans="5:14">
      <c r="E1413" s="9">
        <v>1404</v>
      </c>
      <c r="F1413" s="10">
        <v>14030</v>
      </c>
      <c r="G1413" s="11">
        <v>224.48</v>
      </c>
      <c r="H1413" s="12">
        <v>3.83019</v>
      </c>
      <c r="I1413" s="14">
        <v>49.400257000000003</v>
      </c>
      <c r="J1413" s="14">
        <v>18.996884999999999</v>
      </c>
      <c r="K1413" s="14">
        <v>23.862884999999999</v>
      </c>
      <c r="L1413" s="14">
        <v>27.179093999999999</v>
      </c>
      <c r="M1413" s="14">
        <v>37.854587000000002</v>
      </c>
      <c r="N1413" s="14">
        <v>41.104795000000003</v>
      </c>
    </row>
    <row r="1414" spans="5:14">
      <c r="E1414" s="5">
        <v>1405</v>
      </c>
      <c r="F1414" s="6">
        <v>14040</v>
      </c>
      <c r="G1414" s="7">
        <v>224.64</v>
      </c>
      <c r="H1414" s="8">
        <v>3.8329200000000001</v>
      </c>
      <c r="I1414" s="14">
        <v>51.847720000000002</v>
      </c>
      <c r="J1414" s="14">
        <v>20.651479999999999</v>
      </c>
      <c r="K1414" s="14">
        <v>23.784116999999998</v>
      </c>
      <c r="L1414" s="14">
        <v>27.151553</v>
      </c>
      <c r="M1414" s="14">
        <v>37.749977000000001</v>
      </c>
      <c r="N1414" s="14">
        <v>41.194791000000002</v>
      </c>
    </row>
    <row r="1415" spans="5:14">
      <c r="E1415" s="9">
        <v>1406</v>
      </c>
      <c r="F1415" s="10">
        <v>14050</v>
      </c>
      <c r="G1415" s="11">
        <v>224.8</v>
      </c>
      <c r="H1415" s="12">
        <v>3.8356499999999998</v>
      </c>
      <c r="I1415" s="14">
        <v>48.812637000000002</v>
      </c>
      <c r="J1415" s="14">
        <v>19.849889999999998</v>
      </c>
      <c r="K1415" s="14">
        <v>22.916993000000002</v>
      </c>
      <c r="L1415" s="14">
        <v>26.834555999999999</v>
      </c>
      <c r="M1415" s="14">
        <v>38.111986000000002</v>
      </c>
      <c r="N1415" s="14">
        <v>41.661026</v>
      </c>
    </row>
    <row r="1416" spans="5:14">
      <c r="E1416" s="9">
        <v>1407</v>
      </c>
      <c r="F1416" s="10">
        <v>14060</v>
      </c>
      <c r="G1416" s="11">
        <v>224.96</v>
      </c>
      <c r="H1416" s="12">
        <v>3.8383799999999999</v>
      </c>
      <c r="I1416" s="14">
        <v>51.601508000000003</v>
      </c>
      <c r="J1416" s="14">
        <v>19.13918</v>
      </c>
      <c r="K1416" s="14">
        <v>23.552717000000001</v>
      </c>
      <c r="L1416" s="14">
        <v>26.232315</v>
      </c>
      <c r="M1416" s="14">
        <v>37.947316999999998</v>
      </c>
      <c r="N1416" s="14">
        <v>41.280383</v>
      </c>
    </row>
    <row r="1417" spans="5:14">
      <c r="E1417" s="9">
        <v>1408</v>
      </c>
      <c r="F1417" s="10">
        <v>14070</v>
      </c>
      <c r="G1417" s="11">
        <v>225.12</v>
      </c>
      <c r="H1417" s="12">
        <v>3.84111</v>
      </c>
      <c r="I1417" s="14">
        <v>49.363689000000001</v>
      </c>
      <c r="J1417" s="14">
        <v>18.834569999999999</v>
      </c>
      <c r="K1417" s="14">
        <v>22.654311</v>
      </c>
      <c r="L1417" s="14">
        <v>26.723427000000001</v>
      </c>
      <c r="M1417" s="14">
        <v>37.889071999999999</v>
      </c>
      <c r="N1417" s="14">
        <v>40.631430000000002</v>
      </c>
    </row>
    <row r="1418" spans="5:14">
      <c r="E1418" s="5">
        <v>1409</v>
      </c>
      <c r="F1418" s="6">
        <v>14080</v>
      </c>
      <c r="G1418" s="7">
        <v>225.28</v>
      </c>
      <c r="H1418" s="8">
        <v>3.8438400000000001</v>
      </c>
      <c r="I1418" s="14">
        <v>47.578373999999997</v>
      </c>
      <c r="J1418" s="14">
        <v>18.407525</v>
      </c>
      <c r="K1418" s="14">
        <v>23.056705999999998</v>
      </c>
      <c r="L1418" s="14">
        <v>27.076215999999999</v>
      </c>
      <c r="M1418" s="14">
        <v>37.709978999999997</v>
      </c>
      <c r="N1418" s="14">
        <v>41.508735999999999</v>
      </c>
    </row>
    <row r="1419" spans="5:14">
      <c r="E1419" s="9">
        <v>1410</v>
      </c>
      <c r="F1419" s="10">
        <v>14090</v>
      </c>
      <c r="G1419" s="11">
        <v>225.44</v>
      </c>
      <c r="H1419" s="12">
        <v>3.8465699999999998</v>
      </c>
      <c r="I1419" s="14">
        <v>46.780945000000003</v>
      </c>
      <c r="J1419" s="14">
        <v>19.602094999999998</v>
      </c>
      <c r="K1419" s="14">
        <v>22.787773999999999</v>
      </c>
      <c r="L1419" s="14">
        <v>27.539866</v>
      </c>
      <c r="M1419" s="14">
        <v>38.012238000000004</v>
      </c>
      <c r="N1419" s="14">
        <v>41.281537999999998</v>
      </c>
    </row>
    <row r="1420" spans="5:14">
      <c r="E1420" s="9">
        <v>1411</v>
      </c>
      <c r="F1420" s="10">
        <v>14100</v>
      </c>
      <c r="G1420" s="11">
        <v>225.6</v>
      </c>
      <c r="H1420" s="12">
        <v>3.8492999999999999</v>
      </c>
      <c r="I1420" s="14">
        <v>45.222053000000002</v>
      </c>
      <c r="J1420" s="14">
        <v>18.289918</v>
      </c>
      <c r="K1420" s="14">
        <v>23.563207999999999</v>
      </c>
      <c r="L1420" s="14">
        <v>27.308544000000001</v>
      </c>
      <c r="M1420" s="14">
        <v>37.235838999999999</v>
      </c>
      <c r="N1420" s="14">
        <v>41.853191000000002</v>
      </c>
    </row>
    <row r="1421" spans="5:14">
      <c r="E1421" s="9">
        <v>1412</v>
      </c>
      <c r="F1421" s="10">
        <v>14110</v>
      </c>
      <c r="G1421" s="11">
        <v>225.76</v>
      </c>
      <c r="H1421" s="12">
        <v>3.8520300000000001</v>
      </c>
      <c r="I1421" s="14">
        <v>44.935571000000003</v>
      </c>
      <c r="J1421" s="14">
        <v>17.943104000000002</v>
      </c>
      <c r="K1421" s="14">
        <v>22.867774000000001</v>
      </c>
      <c r="L1421" s="14">
        <v>26.096382999999999</v>
      </c>
      <c r="M1421" s="14">
        <v>36.562697999999997</v>
      </c>
      <c r="N1421" s="14">
        <v>40.824719999999999</v>
      </c>
    </row>
    <row r="1422" spans="5:14">
      <c r="E1422" s="5">
        <v>1413</v>
      </c>
      <c r="F1422" s="6">
        <v>14120</v>
      </c>
      <c r="G1422" s="7">
        <v>225.92</v>
      </c>
      <c r="H1422" s="8">
        <v>3.8547600000000002</v>
      </c>
      <c r="I1422" s="14">
        <v>46.560966999999998</v>
      </c>
      <c r="J1422" s="14">
        <v>18.428819000000001</v>
      </c>
      <c r="K1422" s="14">
        <v>22.343373</v>
      </c>
      <c r="L1422" s="14">
        <v>26.693185</v>
      </c>
      <c r="M1422" s="14">
        <v>36.940986000000002</v>
      </c>
      <c r="N1422" s="14">
        <v>40.465795999999997</v>
      </c>
    </row>
    <row r="1423" spans="5:14">
      <c r="E1423" s="9">
        <v>1414</v>
      </c>
      <c r="F1423" s="10">
        <v>14130</v>
      </c>
      <c r="G1423" s="11">
        <v>226.08</v>
      </c>
      <c r="H1423" s="12">
        <v>3.8574899999999999</v>
      </c>
      <c r="I1423" s="14">
        <v>47.079661000000002</v>
      </c>
      <c r="J1423" s="14">
        <v>18.361086</v>
      </c>
      <c r="K1423" s="14">
        <v>22.680078999999999</v>
      </c>
      <c r="L1423" s="14">
        <v>25.812601000000001</v>
      </c>
      <c r="M1423" s="14">
        <v>36.892073000000003</v>
      </c>
      <c r="N1423" s="14">
        <v>40.152428</v>
      </c>
    </row>
    <row r="1424" spans="5:14">
      <c r="E1424" s="9">
        <v>1415</v>
      </c>
      <c r="F1424" s="10">
        <v>14140</v>
      </c>
      <c r="G1424" s="11">
        <v>226.24</v>
      </c>
      <c r="H1424" s="12">
        <v>3.86022</v>
      </c>
      <c r="I1424" s="14">
        <v>49.960375999999997</v>
      </c>
      <c r="J1424" s="14">
        <v>19.608615</v>
      </c>
      <c r="K1424" s="14">
        <v>21.927440000000001</v>
      </c>
      <c r="L1424" s="14">
        <v>26.235247000000001</v>
      </c>
      <c r="M1424" s="14">
        <v>36.751550999999999</v>
      </c>
      <c r="N1424" s="14">
        <v>39.939929999999997</v>
      </c>
    </row>
    <row r="1425" spans="5:14">
      <c r="E1425" s="9">
        <v>1416</v>
      </c>
      <c r="F1425" s="10">
        <v>14150</v>
      </c>
      <c r="G1425" s="11">
        <v>226.4</v>
      </c>
      <c r="H1425" s="12">
        <v>3.8629500000000001</v>
      </c>
      <c r="I1425" s="14">
        <v>49.291514999999997</v>
      </c>
      <c r="J1425" s="14">
        <v>18.151017</v>
      </c>
      <c r="K1425" s="14">
        <v>21.779356</v>
      </c>
      <c r="L1425" s="14">
        <v>26.289055000000001</v>
      </c>
      <c r="M1425" s="14">
        <v>36.912554999999998</v>
      </c>
      <c r="N1425" s="14">
        <v>41.030698999999998</v>
      </c>
    </row>
    <row r="1426" spans="5:14">
      <c r="E1426" s="5">
        <v>1417</v>
      </c>
      <c r="F1426" s="6">
        <v>14160</v>
      </c>
      <c r="G1426" s="7">
        <v>226.56</v>
      </c>
      <c r="H1426" s="8">
        <v>3.8656799999999998</v>
      </c>
      <c r="I1426" s="14">
        <v>48.066549999999999</v>
      </c>
      <c r="J1426" s="14">
        <v>19.758934</v>
      </c>
      <c r="K1426" s="14">
        <v>23.271826999999998</v>
      </c>
      <c r="L1426" s="14">
        <v>25.633545000000002</v>
      </c>
      <c r="M1426" s="14">
        <v>37.004167000000002</v>
      </c>
      <c r="N1426" s="14">
        <v>41.337744999999998</v>
      </c>
    </row>
    <row r="1427" spans="5:14">
      <c r="E1427" s="9">
        <v>1418</v>
      </c>
      <c r="F1427" s="10">
        <v>14170</v>
      </c>
      <c r="G1427" s="11">
        <v>226.72</v>
      </c>
      <c r="H1427" s="12">
        <v>3.8684099999999999</v>
      </c>
      <c r="I1427" s="14">
        <v>46.989091999999999</v>
      </c>
      <c r="J1427" s="14">
        <v>19.1938</v>
      </c>
      <c r="K1427" s="14">
        <v>21.947806</v>
      </c>
      <c r="L1427" s="14">
        <v>26.081261999999999</v>
      </c>
      <c r="M1427" s="14">
        <v>36.999577000000002</v>
      </c>
      <c r="N1427" s="14">
        <v>40.773766000000002</v>
      </c>
    </row>
    <row r="1428" spans="5:14">
      <c r="E1428" s="9">
        <v>1419</v>
      </c>
      <c r="F1428" s="10">
        <v>14180</v>
      </c>
      <c r="G1428" s="11">
        <v>226.88</v>
      </c>
      <c r="H1428" s="12">
        <v>3.87114</v>
      </c>
      <c r="I1428" s="14">
        <v>46.669238999999997</v>
      </c>
      <c r="J1428" s="14">
        <v>19.569040999999999</v>
      </c>
      <c r="K1428" s="14">
        <v>21.887747000000001</v>
      </c>
      <c r="L1428" s="14">
        <v>25.531327000000001</v>
      </c>
      <c r="M1428" s="14">
        <v>37.220986000000003</v>
      </c>
      <c r="N1428" s="14">
        <v>40.173912000000001</v>
      </c>
    </row>
    <row r="1429" spans="5:14">
      <c r="E1429" s="9">
        <v>1420</v>
      </c>
      <c r="F1429" s="10">
        <v>14190</v>
      </c>
      <c r="G1429" s="11">
        <v>227.04</v>
      </c>
      <c r="H1429" s="12">
        <v>3.8738700000000001</v>
      </c>
      <c r="I1429" s="14">
        <v>46.550626000000001</v>
      </c>
      <c r="J1429" s="14">
        <v>18.932812999999999</v>
      </c>
      <c r="K1429" s="14">
        <v>22.634443999999998</v>
      </c>
      <c r="L1429" s="14">
        <v>26.474515</v>
      </c>
      <c r="M1429" s="14">
        <v>36.231816999999999</v>
      </c>
      <c r="N1429" s="14">
        <v>40.810408000000002</v>
      </c>
    </row>
    <row r="1430" spans="5:14">
      <c r="E1430" s="5">
        <v>1421</v>
      </c>
      <c r="F1430" s="6">
        <v>14200</v>
      </c>
      <c r="G1430" s="7">
        <v>227.2</v>
      </c>
      <c r="H1430" s="8">
        <v>3.8765999999999998</v>
      </c>
      <c r="I1430" s="14">
        <v>47.025272000000001</v>
      </c>
      <c r="J1430" s="14">
        <v>17.678650000000001</v>
      </c>
      <c r="K1430" s="14">
        <v>22.77111</v>
      </c>
      <c r="L1430" s="14">
        <v>25.084880999999999</v>
      </c>
      <c r="M1430" s="14">
        <v>36.118915000000001</v>
      </c>
      <c r="N1430" s="14">
        <v>41.052379999999999</v>
      </c>
    </row>
    <row r="1431" spans="5:14">
      <c r="E1431" s="9">
        <v>1422</v>
      </c>
      <c r="F1431" s="10">
        <v>14210</v>
      </c>
      <c r="G1431" s="11">
        <v>227.36</v>
      </c>
      <c r="H1431" s="12">
        <v>3.8793299999999999</v>
      </c>
      <c r="I1431" s="14">
        <v>48.533746999999998</v>
      </c>
      <c r="J1431" s="14">
        <v>18.842169999999999</v>
      </c>
      <c r="K1431" s="14">
        <v>22.997033999999999</v>
      </c>
      <c r="L1431" s="14">
        <v>25.156431999999999</v>
      </c>
      <c r="M1431" s="14">
        <v>36.291719999999998</v>
      </c>
      <c r="N1431" s="14">
        <v>41.473866999999998</v>
      </c>
    </row>
    <row r="1432" spans="5:14">
      <c r="E1432" s="9">
        <v>1423</v>
      </c>
      <c r="F1432" s="10">
        <v>14220</v>
      </c>
      <c r="G1432" s="11">
        <v>227.52</v>
      </c>
      <c r="H1432" s="12">
        <v>3.8820600000000001</v>
      </c>
      <c r="I1432" s="14">
        <v>47.996119999999998</v>
      </c>
      <c r="J1432" s="14">
        <v>17.988467</v>
      </c>
      <c r="K1432" s="14">
        <v>22.342717</v>
      </c>
      <c r="L1432" s="14">
        <v>24.52345</v>
      </c>
      <c r="M1432" s="14">
        <v>36.796295999999998</v>
      </c>
      <c r="N1432" s="14">
        <v>40.088282999999997</v>
      </c>
    </row>
    <row r="1433" spans="5:14">
      <c r="E1433" s="9">
        <v>1424</v>
      </c>
      <c r="F1433" s="10">
        <v>14230</v>
      </c>
      <c r="G1433" s="11">
        <v>227.68</v>
      </c>
      <c r="H1433" s="12">
        <v>3.8847900000000002</v>
      </c>
      <c r="I1433" s="14">
        <v>49.240254999999998</v>
      </c>
      <c r="J1433" s="14">
        <v>18.576824999999999</v>
      </c>
      <c r="K1433" s="14">
        <v>22.074597000000001</v>
      </c>
      <c r="L1433" s="14">
        <v>26.768056000000001</v>
      </c>
      <c r="M1433" s="14">
        <v>36.579633000000001</v>
      </c>
      <c r="N1433" s="14">
        <v>41.476683000000001</v>
      </c>
    </row>
    <row r="1434" spans="5:14">
      <c r="E1434" s="5">
        <v>1425</v>
      </c>
      <c r="F1434" s="6">
        <v>14240</v>
      </c>
      <c r="G1434" s="7">
        <v>227.84</v>
      </c>
      <c r="H1434" s="8">
        <v>3.8875199999999999</v>
      </c>
      <c r="I1434" s="14">
        <v>49.250633999999998</v>
      </c>
      <c r="J1434" s="14">
        <v>18.151747</v>
      </c>
      <c r="K1434" s="14">
        <v>22.126359000000001</v>
      </c>
      <c r="L1434" s="14">
        <v>25.172979999999999</v>
      </c>
      <c r="M1434" s="14">
        <v>37.715071000000002</v>
      </c>
      <c r="N1434" s="14">
        <v>39.579887999999997</v>
      </c>
    </row>
    <row r="1435" spans="5:14">
      <c r="E1435" s="9">
        <v>1426</v>
      </c>
      <c r="F1435" s="10">
        <v>14250</v>
      </c>
      <c r="G1435" s="11">
        <v>228</v>
      </c>
      <c r="H1435" s="12">
        <v>3.89025</v>
      </c>
      <c r="I1435" s="14">
        <v>50.760226000000003</v>
      </c>
      <c r="J1435" s="14">
        <v>18.483864000000001</v>
      </c>
      <c r="K1435" s="14">
        <v>22.294076</v>
      </c>
      <c r="L1435" s="14">
        <v>24.521173999999998</v>
      </c>
      <c r="M1435" s="14">
        <v>37.389321000000002</v>
      </c>
      <c r="N1435" s="14">
        <v>39.413021999999998</v>
      </c>
    </row>
    <row r="1436" spans="5:14">
      <c r="E1436" s="9">
        <v>1427</v>
      </c>
      <c r="F1436" s="10">
        <v>14260</v>
      </c>
      <c r="G1436" s="11">
        <v>228.16</v>
      </c>
      <c r="H1436" s="12">
        <v>3.8929800000000001</v>
      </c>
      <c r="I1436" s="14">
        <v>48.356079999999999</v>
      </c>
      <c r="J1436" s="14">
        <v>18.833683000000001</v>
      </c>
      <c r="K1436" s="14">
        <v>22.474715</v>
      </c>
      <c r="L1436" s="14">
        <v>27.430665999999999</v>
      </c>
      <c r="M1436" s="14">
        <v>36.808526000000001</v>
      </c>
      <c r="N1436" s="14">
        <v>41.141444</v>
      </c>
    </row>
    <row r="1437" spans="5:14">
      <c r="E1437" s="9">
        <v>1428</v>
      </c>
      <c r="F1437" s="10">
        <v>14270</v>
      </c>
      <c r="G1437" s="11">
        <v>228.32</v>
      </c>
      <c r="H1437" s="12">
        <v>3.8957099999999998</v>
      </c>
      <c r="I1437" s="14">
        <v>46.990172999999999</v>
      </c>
      <c r="J1437" s="14">
        <v>18.425038000000001</v>
      </c>
      <c r="K1437" s="14">
        <v>22.648409999999998</v>
      </c>
      <c r="L1437" s="14">
        <v>26.282769999999999</v>
      </c>
      <c r="M1437" s="14">
        <v>37.463341999999997</v>
      </c>
      <c r="N1437" s="14">
        <v>42.087564</v>
      </c>
    </row>
    <row r="1438" spans="5:14">
      <c r="E1438" s="5">
        <v>1429</v>
      </c>
      <c r="F1438" s="6">
        <v>14280</v>
      </c>
      <c r="G1438" s="7">
        <v>228.48</v>
      </c>
      <c r="H1438" s="8">
        <v>3.8984399999999999</v>
      </c>
      <c r="I1438" s="14">
        <v>47.216133999999997</v>
      </c>
      <c r="J1438" s="14">
        <v>18.214853000000002</v>
      </c>
      <c r="K1438" s="14">
        <v>22.525670000000002</v>
      </c>
      <c r="L1438" s="14">
        <v>26.304600000000001</v>
      </c>
      <c r="M1438" s="14">
        <v>37.547161000000003</v>
      </c>
      <c r="N1438" s="14">
        <v>41.225605999999999</v>
      </c>
    </row>
    <row r="1439" spans="5:14">
      <c r="E1439" s="9">
        <v>1430</v>
      </c>
      <c r="F1439" s="10">
        <v>14290</v>
      </c>
      <c r="G1439" s="11">
        <v>228.64</v>
      </c>
      <c r="H1439" s="12">
        <v>3.90117</v>
      </c>
      <c r="I1439" s="14">
        <v>47.820338999999997</v>
      </c>
      <c r="J1439" s="14">
        <v>18.643671000000001</v>
      </c>
      <c r="K1439" s="14">
        <v>22.671783000000001</v>
      </c>
      <c r="L1439" s="14">
        <v>24.869063000000001</v>
      </c>
      <c r="M1439" s="14">
        <v>36.636142</v>
      </c>
      <c r="N1439" s="14">
        <v>40.531834000000003</v>
      </c>
    </row>
    <row r="1440" spans="5:14">
      <c r="E1440" s="9">
        <v>1431</v>
      </c>
      <c r="F1440" s="10">
        <v>14300</v>
      </c>
      <c r="G1440" s="11">
        <v>228.8</v>
      </c>
      <c r="H1440" s="12">
        <v>3.9039000000000001</v>
      </c>
      <c r="I1440" s="14">
        <v>46.383761999999997</v>
      </c>
      <c r="J1440" s="14">
        <v>19.081553</v>
      </c>
      <c r="K1440" s="14">
        <v>22.230895</v>
      </c>
      <c r="L1440" s="14">
        <v>26.094531</v>
      </c>
      <c r="M1440" s="14">
        <v>36.597607000000004</v>
      </c>
      <c r="N1440" s="14">
        <v>40.076439999999998</v>
      </c>
    </row>
    <row r="1441" spans="5:14">
      <c r="E1441" s="9">
        <v>1432</v>
      </c>
      <c r="F1441" s="10">
        <v>14310</v>
      </c>
      <c r="G1441" s="11">
        <v>228.96</v>
      </c>
      <c r="H1441" s="12">
        <v>3.9066299999999998</v>
      </c>
      <c r="I1441" s="14">
        <v>50.289020999999998</v>
      </c>
      <c r="J1441" s="14">
        <v>18.222605000000001</v>
      </c>
      <c r="K1441" s="14">
        <v>22.471474000000001</v>
      </c>
      <c r="L1441" s="14">
        <v>24.671184</v>
      </c>
      <c r="M1441" s="14">
        <v>36.652768000000002</v>
      </c>
      <c r="N1441" s="14">
        <v>40.949427999999997</v>
      </c>
    </row>
    <row r="1442" spans="5:14">
      <c r="E1442" s="5">
        <v>1433</v>
      </c>
      <c r="F1442" s="6">
        <v>14320</v>
      </c>
      <c r="G1442" s="7">
        <v>229.12</v>
      </c>
      <c r="H1442" s="8">
        <v>3.9093599999999999</v>
      </c>
      <c r="I1442" s="14">
        <v>50.834017000000003</v>
      </c>
      <c r="J1442" s="14">
        <v>19.215517999999999</v>
      </c>
      <c r="K1442" s="14">
        <v>23.933859000000002</v>
      </c>
      <c r="L1442" s="14">
        <v>25.984058000000001</v>
      </c>
      <c r="M1442" s="14">
        <v>36.967289999999998</v>
      </c>
      <c r="N1442" s="14">
        <v>42.139330999999999</v>
      </c>
    </row>
    <row r="1443" spans="5:14">
      <c r="E1443" s="9">
        <v>1434</v>
      </c>
      <c r="F1443" s="10">
        <v>14330</v>
      </c>
      <c r="G1443" s="11">
        <v>229.28</v>
      </c>
      <c r="H1443" s="12">
        <v>3.9120900000000001</v>
      </c>
      <c r="I1443" s="14">
        <v>50.721035999999998</v>
      </c>
      <c r="J1443" s="14">
        <v>18.857365000000001</v>
      </c>
      <c r="K1443" s="14">
        <v>23.387664999999998</v>
      </c>
      <c r="L1443" s="14">
        <v>24.684415999999999</v>
      </c>
      <c r="M1443" s="14">
        <v>37.949939999999998</v>
      </c>
      <c r="N1443" s="14">
        <v>41.532384</v>
      </c>
    </row>
    <row r="1444" spans="5:14">
      <c r="E1444" s="9">
        <v>1435</v>
      </c>
      <c r="F1444" s="10">
        <v>14340</v>
      </c>
      <c r="G1444" s="11">
        <v>229.44</v>
      </c>
      <c r="H1444" s="12">
        <v>3.9148200000000002</v>
      </c>
      <c r="I1444" s="14">
        <v>47.145346000000004</v>
      </c>
      <c r="J1444" s="14">
        <v>19.958165999999999</v>
      </c>
      <c r="K1444" s="14">
        <v>22.721620000000001</v>
      </c>
      <c r="L1444" s="14">
        <v>25.697265999999999</v>
      </c>
      <c r="M1444" s="14">
        <v>37.166480999999997</v>
      </c>
      <c r="N1444" s="14">
        <v>41.146338999999998</v>
      </c>
    </row>
    <row r="1445" spans="5:14">
      <c r="E1445" s="9">
        <v>1436</v>
      </c>
      <c r="F1445" s="10">
        <v>14350</v>
      </c>
      <c r="G1445" s="11">
        <v>229.6</v>
      </c>
      <c r="H1445" s="12">
        <v>3.9175499999999999</v>
      </c>
      <c r="I1445" s="14">
        <v>48.418799</v>
      </c>
      <c r="J1445" s="14">
        <v>18.451073999999998</v>
      </c>
      <c r="K1445" s="14">
        <v>23.406179000000002</v>
      </c>
      <c r="L1445" s="14">
        <v>25.623166999999999</v>
      </c>
      <c r="M1445" s="14">
        <v>37.475375</v>
      </c>
      <c r="N1445" s="14">
        <v>41.990631999999998</v>
      </c>
    </row>
    <row r="1446" spans="5:14">
      <c r="E1446" s="5">
        <v>1437</v>
      </c>
      <c r="F1446" s="6">
        <v>14360</v>
      </c>
      <c r="G1446" s="7">
        <v>229.76</v>
      </c>
      <c r="H1446" s="8">
        <v>3.92028</v>
      </c>
      <c r="I1446" s="14">
        <v>51.404552000000002</v>
      </c>
      <c r="J1446" s="14">
        <v>19.97344</v>
      </c>
      <c r="K1446" s="14">
        <v>22.540828000000001</v>
      </c>
      <c r="L1446" s="14">
        <v>25.322915999999999</v>
      </c>
      <c r="M1446" s="14">
        <v>36.645398999999998</v>
      </c>
      <c r="N1446" s="14">
        <v>42.533935999999997</v>
      </c>
    </row>
    <row r="1447" spans="5:14">
      <c r="E1447" s="9">
        <v>1438</v>
      </c>
      <c r="F1447" s="10">
        <v>14370</v>
      </c>
      <c r="G1447" s="11">
        <v>229.92</v>
      </c>
      <c r="H1447" s="12">
        <v>3.9230100000000001</v>
      </c>
      <c r="I1447" s="14">
        <v>50.469847000000001</v>
      </c>
      <c r="J1447" s="14">
        <v>20.297533000000001</v>
      </c>
      <c r="K1447" s="14">
        <v>22.895005999999999</v>
      </c>
      <c r="L1447" s="14">
        <v>26.341864000000001</v>
      </c>
      <c r="M1447" s="14">
        <v>36.932191000000003</v>
      </c>
      <c r="N1447" s="14">
        <v>42.191403000000001</v>
      </c>
    </row>
    <row r="1448" spans="5:14">
      <c r="E1448" s="9">
        <v>1439</v>
      </c>
      <c r="F1448" s="10">
        <v>14380</v>
      </c>
      <c r="G1448" s="11">
        <v>230.08</v>
      </c>
      <c r="H1448" s="12">
        <v>3.9257399999999998</v>
      </c>
      <c r="I1448" s="14">
        <v>47.944122999999998</v>
      </c>
      <c r="J1448" s="14">
        <v>19.51172</v>
      </c>
      <c r="K1448" s="14">
        <v>23.368416</v>
      </c>
      <c r="L1448" s="14">
        <v>28.336518999999999</v>
      </c>
      <c r="M1448" s="14">
        <v>36.407401</v>
      </c>
      <c r="N1448" s="14">
        <v>41.475521000000001</v>
      </c>
    </row>
    <row r="1449" spans="5:14">
      <c r="E1449" s="9">
        <v>1440</v>
      </c>
      <c r="F1449" s="10">
        <v>14390</v>
      </c>
      <c r="G1449" s="11">
        <v>230.24</v>
      </c>
      <c r="H1449" s="12">
        <v>3.9284699999999999</v>
      </c>
      <c r="I1449" s="14">
        <v>47.951721999999997</v>
      </c>
      <c r="J1449" s="14">
        <v>18.629515000000001</v>
      </c>
      <c r="K1449" s="14">
        <v>21.907767</v>
      </c>
      <c r="L1449" s="14">
        <v>25.519946000000001</v>
      </c>
      <c r="M1449" s="14">
        <v>37.237765000000003</v>
      </c>
      <c r="N1449" s="14">
        <v>41.725555</v>
      </c>
    </row>
    <row r="1450" spans="5:14">
      <c r="E1450" s="5">
        <v>1441</v>
      </c>
      <c r="F1450" s="6">
        <v>14400</v>
      </c>
      <c r="G1450" s="7">
        <v>230.4</v>
      </c>
      <c r="H1450" s="8">
        <v>3.9312</v>
      </c>
      <c r="I1450" s="14">
        <v>47.737986999999997</v>
      </c>
      <c r="J1450" s="14">
        <v>18.447334000000001</v>
      </c>
      <c r="K1450" s="14">
        <v>23.144615000000002</v>
      </c>
      <c r="L1450" s="14">
        <v>25.273157000000001</v>
      </c>
      <c r="M1450" s="14">
        <v>37.016550000000002</v>
      </c>
      <c r="N1450" s="14">
        <v>41.960121999999998</v>
      </c>
    </row>
    <row r="1451" spans="5:14">
      <c r="E1451" s="9">
        <v>1442</v>
      </c>
      <c r="F1451" s="10">
        <v>14410</v>
      </c>
      <c r="G1451" s="11">
        <v>230.56</v>
      </c>
      <c r="H1451" s="12">
        <v>3.9339300000000001</v>
      </c>
      <c r="I1451" s="14">
        <v>47.936523000000001</v>
      </c>
      <c r="J1451" s="14">
        <v>19.456752999999999</v>
      </c>
      <c r="K1451" s="14">
        <v>23.357075999999999</v>
      </c>
      <c r="L1451" s="14">
        <v>24.705438000000001</v>
      </c>
      <c r="M1451" s="14">
        <v>36.237564999999996</v>
      </c>
      <c r="N1451" s="14">
        <v>42.126947999999999</v>
      </c>
    </row>
    <row r="1452" spans="5:14">
      <c r="E1452" s="9">
        <v>1443</v>
      </c>
      <c r="F1452" s="10">
        <v>14420</v>
      </c>
      <c r="G1452" s="11">
        <v>230.72</v>
      </c>
      <c r="H1452" s="12">
        <v>3.9366599999999998</v>
      </c>
      <c r="I1452" s="14">
        <v>47.003977999999996</v>
      </c>
      <c r="J1452" s="14">
        <v>18.38064</v>
      </c>
      <c r="K1452" s="14">
        <v>22.616816</v>
      </c>
      <c r="L1452" s="14">
        <v>25.315121999999999</v>
      </c>
      <c r="M1452" s="14">
        <v>36.413305999999999</v>
      </c>
      <c r="N1452" s="14">
        <v>42.292313</v>
      </c>
    </row>
    <row r="1453" spans="5:14">
      <c r="E1453" s="9">
        <v>1444</v>
      </c>
      <c r="F1453" s="10">
        <v>14430</v>
      </c>
      <c r="G1453" s="11">
        <v>230.88</v>
      </c>
      <c r="H1453" s="12">
        <v>3.9393899999999999</v>
      </c>
      <c r="I1453" s="14">
        <v>48.151955999999998</v>
      </c>
      <c r="J1453" s="14">
        <v>17.481887</v>
      </c>
      <c r="K1453" s="14">
        <v>23.720742999999999</v>
      </c>
      <c r="L1453" s="14">
        <v>26.100473000000001</v>
      </c>
      <c r="M1453" s="14">
        <v>36.914059999999999</v>
      </c>
      <c r="N1453" s="14">
        <v>40.58464</v>
      </c>
    </row>
    <row r="1454" spans="5:14">
      <c r="E1454" s="5">
        <v>1445</v>
      </c>
      <c r="F1454" s="6">
        <v>14440</v>
      </c>
      <c r="G1454" s="7">
        <v>231.04</v>
      </c>
      <c r="H1454" s="8">
        <v>3.9421200000000001</v>
      </c>
      <c r="I1454" s="14">
        <v>49.505212999999998</v>
      </c>
      <c r="J1454" s="14">
        <v>19.767382999999999</v>
      </c>
      <c r="K1454" s="14">
        <v>22.963898</v>
      </c>
      <c r="L1454" s="14">
        <v>26.347802999999999</v>
      </c>
      <c r="M1454" s="14">
        <v>36.236716000000001</v>
      </c>
      <c r="N1454" s="14">
        <v>41.364783000000003</v>
      </c>
    </row>
    <row r="1455" spans="5:14">
      <c r="E1455" s="9">
        <v>1446</v>
      </c>
      <c r="F1455" s="10">
        <v>14450</v>
      </c>
      <c r="G1455" s="11">
        <v>231.2</v>
      </c>
      <c r="H1455" s="12">
        <v>3.9448500000000002</v>
      </c>
      <c r="I1455" s="14">
        <v>48.528002000000001</v>
      </c>
      <c r="J1455" s="14">
        <v>18.291460000000001</v>
      </c>
      <c r="K1455" s="14">
        <v>23.651888</v>
      </c>
      <c r="L1455" s="14">
        <v>26.208015</v>
      </c>
      <c r="M1455" s="14">
        <v>36.684705000000001</v>
      </c>
      <c r="N1455" s="14">
        <v>40.847011999999999</v>
      </c>
    </row>
    <row r="1456" spans="5:14">
      <c r="E1456" s="9">
        <v>1447</v>
      </c>
      <c r="F1456" s="10">
        <v>14460</v>
      </c>
      <c r="G1456" s="11">
        <v>231.36</v>
      </c>
      <c r="H1456" s="12">
        <v>3.9475799999999999</v>
      </c>
      <c r="I1456" s="14">
        <v>49.996943999999999</v>
      </c>
      <c r="J1456" s="14">
        <v>20.245418999999998</v>
      </c>
      <c r="K1456" s="14">
        <v>22.897130000000001</v>
      </c>
      <c r="L1456" s="14">
        <v>26.134802000000001</v>
      </c>
      <c r="M1456" s="14">
        <v>37.125790000000002</v>
      </c>
      <c r="N1456" s="14">
        <v>41.357683000000002</v>
      </c>
    </row>
    <row r="1457" spans="5:14">
      <c r="E1457" s="9">
        <v>1448</v>
      </c>
      <c r="F1457" s="10">
        <v>14470</v>
      </c>
      <c r="G1457" s="11">
        <v>231.52</v>
      </c>
      <c r="H1457" s="12">
        <v>3.95031</v>
      </c>
      <c r="I1457" s="14">
        <v>49.646467999999999</v>
      </c>
      <c r="J1457" s="14">
        <v>18.627973000000001</v>
      </c>
      <c r="K1457" s="14">
        <v>22.684166000000001</v>
      </c>
      <c r="L1457" s="14">
        <v>27.805904000000002</v>
      </c>
      <c r="M1457" s="14">
        <v>37.075603000000001</v>
      </c>
      <c r="N1457" s="14">
        <v>42.272137000000001</v>
      </c>
    </row>
    <row r="1458" spans="5:14">
      <c r="E1458" s="5">
        <v>1449</v>
      </c>
      <c r="F1458" s="6">
        <v>14480</v>
      </c>
      <c r="G1458" s="7">
        <v>231.68</v>
      </c>
      <c r="H1458" s="8">
        <v>3.9530400000000001</v>
      </c>
      <c r="I1458" s="14">
        <v>48.964225999999996</v>
      </c>
      <c r="J1458" s="14">
        <v>18.278189999999999</v>
      </c>
      <c r="K1458" s="14">
        <v>23.284016000000001</v>
      </c>
      <c r="L1458" s="14">
        <v>27.795335000000001</v>
      </c>
      <c r="M1458" s="14">
        <v>36.929605000000002</v>
      </c>
      <c r="N1458" s="14">
        <v>39.942359000000003</v>
      </c>
    </row>
    <row r="1459" spans="5:14">
      <c r="E1459" s="9">
        <v>1450</v>
      </c>
      <c r="F1459" s="10">
        <v>14490</v>
      </c>
      <c r="G1459" s="11">
        <v>231.84</v>
      </c>
      <c r="H1459" s="12">
        <v>3.9557699999999998</v>
      </c>
      <c r="I1459" s="14">
        <v>49.012132999999999</v>
      </c>
      <c r="J1459" s="14">
        <v>19.688965</v>
      </c>
      <c r="K1459" s="14">
        <v>22.303720999999999</v>
      </c>
      <c r="L1459" s="14">
        <v>26.540706</v>
      </c>
      <c r="M1459" s="14">
        <v>37.039386</v>
      </c>
      <c r="N1459" s="14">
        <v>41.362354000000003</v>
      </c>
    </row>
    <row r="1460" spans="5:14">
      <c r="E1460" s="9">
        <v>1451</v>
      </c>
      <c r="F1460" s="10">
        <v>14500</v>
      </c>
      <c r="G1460" s="11">
        <v>232</v>
      </c>
      <c r="H1460" s="12">
        <v>3.9584999999999999</v>
      </c>
      <c r="I1460" s="14">
        <v>49.066023999999999</v>
      </c>
      <c r="J1460" s="14">
        <v>19.140222999999999</v>
      </c>
      <c r="K1460" s="14">
        <v>22.804089999999999</v>
      </c>
      <c r="L1460" s="14">
        <v>25.355896000000001</v>
      </c>
      <c r="M1460" s="14">
        <v>36.924323000000001</v>
      </c>
      <c r="N1460" s="14">
        <v>41.637452000000003</v>
      </c>
    </row>
    <row r="1461" spans="5:14">
      <c r="E1461" s="9">
        <v>1452</v>
      </c>
      <c r="F1461" s="10">
        <v>14510</v>
      </c>
      <c r="G1461" s="11">
        <v>232.16</v>
      </c>
      <c r="H1461" s="12">
        <v>3.96123</v>
      </c>
      <c r="I1461" s="14">
        <v>48.959710999999999</v>
      </c>
      <c r="J1461" s="14">
        <v>18.424844</v>
      </c>
      <c r="K1461" s="14">
        <v>22.958731</v>
      </c>
      <c r="L1461" s="14">
        <v>25.689361000000002</v>
      </c>
      <c r="M1461" s="14">
        <v>36.532031000000003</v>
      </c>
      <c r="N1461" s="14">
        <v>40.270732000000002</v>
      </c>
    </row>
    <row r="1462" spans="5:14">
      <c r="E1462" s="5">
        <v>1453</v>
      </c>
      <c r="F1462" s="6">
        <v>14520</v>
      </c>
      <c r="G1462" s="7">
        <v>232.32</v>
      </c>
      <c r="H1462" s="8">
        <v>3.9639600000000002</v>
      </c>
      <c r="I1462" s="14">
        <v>47.491275999999999</v>
      </c>
      <c r="J1462" s="14">
        <v>18.927993000000001</v>
      </c>
      <c r="K1462" s="14">
        <v>22.643664000000001</v>
      </c>
      <c r="L1462" s="14">
        <v>24.302387</v>
      </c>
      <c r="M1462" s="14">
        <v>37.107581000000003</v>
      </c>
      <c r="N1462" s="14">
        <v>41.894773000000001</v>
      </c>
    </row>
    <row r="1463" spans="5:14">
      <c r="E1463" s="9">
        <v>1454</v>
      </c>
      <c r="F1463" s="10">
        <v>14530</v>
      </c>
      <c r="G1463" s="11">
        <v>232.48</v>
      </c>
      <c r="H1463" s="12">
        <v>3.9666899999999998</v>
      </c>
      <c r="I1463" s="14">
        <v>48.537568999999998</v>
      </c>
      <c r="J1463" s="14">
        <v>18.979834</v>
      </c>
      <c r="K1463" s="14">
        <v>22.033477000000001</v>
      </c>
      <c r="L1463" s="14">
        <v>25.52581</v>
      </c>
      <c r="M1463" s="14">
        <v>36.680230000000002</v>
      </c>
      <c r="N1463" s="14">
        <v>41.588084000000002</v>
      </c>
    </row>
    <row r="1464" spans="5:14">
      <c r="E1464" s="9">
        <v>1455</v>
      </c>
      <c r="F1464" s="10">
        <v>14540</v>
      </c>
      <c r="G1464" s="11">
        <v>232.64</v>
      </c>
      <c r="H1464" s="12">
        <v>3.9694199999999999</v>
      </c>
      <c r="I1464" s="14">
        <v>50.851033999999999</v>
      </c>
      <c r="J1464" s="14">
        <v>19.269133</v>
      </c>
      <c r="K1464" s="14">
        <v>23.128644999999999</v>
      </c>
      <c r="L1464" s="14">
        <v>25.769860999999999</v>
      </c>
      <c r="M1464" s="14">
        <v>36.741947000000003</v>
      </c>
      <c r="N1464" s="14">
        <v>41.206823</v>
      </c>
    </row>
    <row r="1465" spans="5:14">
      <c r="E1465" s="9">
        <v>1456</v>
      </c>
      <c r="F1465" s="10">
        <v>14550</v>
      </c>
      <c r="G1465" s="11">
        <v>232.8</v>
      </c>
      <c r="H1465" s="12">
        <v>3.9721500000000001</v>
      </c>
      <c r="I1465" s="14">
        <v>49.393312999999999</v>
      </c>
      <c r="J1465" s="14">
        <v>18.125133000000002</v>
      </c>
      <c r="K1465" s="14">
        <v>24.06439</v>
      </c>
      <c r="L1465" s="14">
        <v>26.063905999999999</v>
      </c>
      <c r="M1465" s="14">
        <v>36.892150999999998</v>
      </c>
      <c r="N1465" s="14">
        <v>41.709507000000002</v>
      </c>
    </row>
    <row r="1466" spans="5:14">
      <c r="E1466" s="5">
        <v>1457</v>
      </c>
      <c r="F1466" s="6">
        <v>14560</v>
      </c>
      <c r="G1466" s="7">
        <v>232.96</v>
      </c>
      <c r="H1466" s="8">
        <v>3.9748800000000002</v>
      </c>
      <c r="I1466" s="14">
        <v>49.247779999999999</v>
      </c>
      <c r="J1466" s="14">
        <v>18.064727999999999</v>
      </c>
      <c r="K1466" s="14">
        <v>22.019939000000001</v>
      </c>
      <c r="L1466" s="14">
        <v>26.473434000000001</v>
      </c>
      <c r="M1466" s="14">
        <v>36.842739000000002</v>
      </c>
      <c r="N1466" s="14">
        <v>41.565590999999998</v>
      </c>
    </row>
    <row r="1467" spans="5:14">
      <c r="E1467" s="9">
        <v>1458</v>
      </c>
      <c r="F1467" s="10">
        <v>14570</v>
      </c>
      <c r="G1467" s="11">
        <v>233.12</v>
      </c>
      <c r="H1467" s="12">
        <v>3.9776099999999999</v>
      </c>
      <c r="I1467" s="14">
        <v>50.222904999999997</v>
      </c>
      <c r="J1467" s="14">
        <v>19.675733000000001</v>
      </c>
      <c r="K1467" s="14">
        <v>23.204902000000001</v>
      </c>
      <c r="L1467" s="14">
        <v>26.390737000000001</v>
      </c>
      <c r="M1467" s="14">
        <v>36.698168000000003</v>
      </c>
      <c r="N1467" s="14">
        <v>41.953482999999999</v>
      </c>
    </row>
    <row r="1468" spans="5:14">
      <c r="E1468" s="9">
        <v>1459</v>
      </c>
      <c r="F1468" s="10">
        <v>14580</v>
      </c>
      <c r="G1468" s="11">
        <v>233.28</v>
      </c>
      <c r="H1468" s="12">
        <v>3.98034</v>
      </c>
      <c r="I1468" s="14">
        <v>49.511769000000001</v>
      </c>
      <c r="J1468" s="14">
        <v>19.120433999999999</v>
      </c>
      <c r="K1468" s="14">
        <v>22.688986</v>
      </c>
      <c r="L1468" s="14">
        <v>25.967741</v>
      </c>
      <c r="M1468" s="14">
        <v>36.873714999999997</v>
      </c>
      <c r="N1468" s="14">
        <v>41.859479</v>
      </c>
    </row>
    <row r="1469" spans="5:14">
      <c r="E1469" s="9">
        <v>1460</v>
      </c>
      <c r="F1469" s="10">
        <v>14590</v>
      </c>
      <c r="G1469" s="11">
        <v>233.44</v>
      </c>
      <c r="H1469" s="12">
        <v>3.9830700000000001</v>
      </c>
      <c r="I1469" s="14">
        <v>48.625210000000003</v>
      </c>
      <c r="J1469" s="14">
        <v>20.190028000000002</v>
      </c>
      <c r="K1469" s="14">
        <v>22.344761999999999</v>
      </c>
      <c r="L1469" s="14">
        <v>26.107144999999999</v>
      </c>
      <c r="M1469" s="14">
        <v>36.481501000000002</v>
      </c>
      <c r="N1469" s="14">
        <v>41.705342000000002</v>
      </c>
    </row>
    <row r="1470" spans="5:14">
      <c r="E1470" s="5">
        <v>1461</v>
      </c>
      <c r="F1470" s="6">
        <v>14600</v>
      </c>
      <c r="G1470" s="7">
        <v>233.6</v>
      </c>
      <c r="H1470" s="8">
        <v>3.9857999999999998</v>
      </c>
      <c r="I1470" s="14">
        <v>48.005225000000003</v>
      </c>
      <c r="J1470" s="14">
        <v>19.474806000000001</v>
      </c>
      <c r="K1470" s="14">
        <v>22.274636999999998</v>
      </c>
      <c r="L1470" s="14">
        <v>26.130479999999999</v>
      </c>
      <c r="M1470" s="14">
        <v>37.117609000000002</v>
      </c>
      <c r="N1470" s="14">
        <v>41.165166999999997</v>
      </c>
    </row>
    <row r="1471" spans="5:14">
      <c r="E1471" s="9">
        <v>1462</v>
      </c>
      <c r="F1471" s="10">
        <v>14610</v>
      </c>
      <c r="G1471" s="11">
        <v>233.76</v>
      </c>
      <c r="H1471" s="12">
        <v>3.9885299999999999</v>
      </c>
      <c r="I1471" s="14">
        <v>50.415576999999999</v>
      </c>
      <c r="J1471" s="14">
        <v>20.298687000000001</v>
      </c>
      <c r="K1471" s="14">
        <v>23.222764999999999</v>
      </c>
      <c r="L1471" s="14">
        <v>26.026876000000001</v>
      </c>
      <c r="M1471" s="14">
        <v>36.466689000000002</v>
      </c>
      <c r="N1471" s="14">
        <v>41.239725</v>
      </c>
    </row>
    <row r="1472" spans="5:14">
      <c r="E1472" s="9">
        <v>1463</v>
      </c>
      <c r="F1472" s="10">
        <v>14620</v>
      </c>
      <c r="G1472" s="11">
        <v>233.92</v>
      </c>
      <c r="H1472" s="12">
        <v>3.99126</v>
      </c>
      <c r="I1472" s="14">
        <v>48.776955999999998</v>
      </c>
      <c r="J1472" s="14">
        <v>18.605561999999999</v>
      </c>
      <c r="K1472" s="14">
        <v>23.131654999999999</v>
      </c>
      <c r="L1472" s="14">
        <v>26.487244</v>
      </c>
      <c r="M1472" s="14">
        <v>36.577855999999997</v>
      </c>
      <c r="N1472" s="14">
        <v>41.119190000000003</v>
      </c>
    </row>
    <row r="1473" spans="5:14">
      <c r="E1473" s="9">
        <v>1464</v>
      </c>
      <c r="F1473" s="10">
        <v>14630</v>
      </c>
      <c r="G1473" s="11">
        <v>234.08</v>
      </c>
      <c r="H1473" s="12">
        <v>3.9939900000000002</v>
      </c>
      <c r="I1473" s="14">
        <v>48.773558000000001</v>
      </c>
      <c r="J1473" s="14">
        <v>19.638546999999999</v>
      </c>
      <c r="K1473" s="14">
        <v>23.569998999999999</v>
      </c>
      <c r="L1473" s="14">
        <v>25.40523</v>
      </c>
      <c r="M1473" s="14">
        <v>37.047254000000002</v>
      </c>
      <c r="N1473" s="14">
        <v>40.980474999999998</v>
      </c>
    </row>
    <row r="1474" spans="5:14">
      <c r="E1474" s="5">
        <v>1465</v>
      </c>
      <c r="F1474" s="6">
        <v>14640</v>
      </c>
      <c r="G1474" s="7">
        <v>234.24</v>
      </c>
      <c r="H1474" s="8">
        <v>3.9967199999999998</v>
      </c>
      <c r="I1474" s="14">
        <v>48.145161999999999</v>
      </c>
      <c r="J1474" s="14">
        <v>18.327755</v>
      </c>
      <c r="K1474" s="14">
        <v>22.940640999999999</v>
      </c>
      <c r="L1474" s="14">
        <v>25.924810999999998</v>
      </c>
      <c r="M1474" s="14">
        <v>36.415503999999999</v>
      </c>
      <c r="N1474" s="14">
        <v>41.439304</v>
      </c>
    </row>
    <row r="1475" spans="5:14">
      <c r="E1475" s="9">
        <v>1466</v>
      </c>
      <c r="F1475" s="10">
        <v>14650</v>
      </c>
      <c r="G1475" s="11">
        <v>234.4</v>
      </c>
      <c r="H1475" s="12">
        <v>3.9994499999999999</v>
      </c>
      <c r="I1475" s="14">
        <v>48.443258999999998</v>
      </c>
      <c r="J1475" s="14">
        <v>19.455363999999999</v>
      </c>
      <c r="K1475" s="14">
        <v>22.908353999999999</v>
      </c>
      <c r="L1475" s="14">
        <v>26.050557999999999</v>
      </c>
      <c r="M1475" s="14">
        <v>37.089182000000001</v>
      </c>
      <c r="N1475" s="14">
        <v>40.721381000000001</v>
      </c>
    </row>
    <row r="1476" spans="5:14">
      <c r="E1476" s="9">
        <v>1467</v>
      </c>
      <c r="F1476" s="10">
        <v>14660</v>
      </c>
      <c r="G1476" s="11">
        <v>234.56</v>
      </c>
      <c r="H1476" s="12">
        <v>4.0021800000000001</v>
      </c>
      <c r="I1476" s="14">
        <v>49.767316999999998</v>
      </c>
      <c r="J1476" s="14">
        <v>19.194186999999999</v>
      </c>
      <c r="K1476" s="14">
        <v>23.346503999999999</v>
      </c>
      <c r="L1476" s="14">
        <v>26.208051999999999</v>
      </c>
      <c r="M1476" s="14">
        <v>36.651724999999999</v>
      </c>
      <c r="N1476" s="14">
        <v>41.888565999999997</v>
      </c>
    </row>
    <row r="1477" spans="5:14">
      <c r="E1477" s="9">
        <v>1468</v>
      </c>
      <c r="F1477" s="10">
        <v>14670</v>
      </c>
      <c r="G1477" s="11">
        <v>234.72</v>
      </c>
      <c r="H1477" s="12">
        <v>4.0049099999999997</v>
      </c>
      <c r="I1477" s="14">
        <v>49.915210999999999</v>
      </c>
      <c r="J1477" s="14">
        <v>19.724489999999999</v>
      </c>
      <c r="K1477" s="14">
        <v>22.249562000000001</v>
      </c>
      <c r="L1477" s="14">
        <v>26.473129</v>
      </c>
      <c r="M1477" s="14">
        <v>36.678106999999997</v>
      </c>
      <c r="N1477" s="14">
        <v>41.784883999999998</v>
      </c>
    </row>
    <row r="1478" spans="5:14">
      <c r="E1478" s="5">
        <v>1469</v>
      </c>
      <c r="F1478" s="6">
        <v>14680</v>
      </c>
      <c r="G1478" s="7">
        <v>234.88</v>
      </c>
      <c r="H1478" s="8">
        <v>4.0076400000000003</v>
      </c>
      <c r="I1478" s="14">
        <v>48.619115000000001</v>
      </c>
      <c r="J1478" s="14">
        <v>18.883479000000001</v>
      </c>
      <c r="K1478" s="14">
        <v>23.230900999999999</v>
      </c>
      <c r="L1478" s="14">
        <v>26.268189</v>
      </c>
      <c r="M1478" s="14">
        <v>36.655197000000001</v>
      </c>
      <c r="N1478" s="14">
        <v>40.237096999999999</v>
      </c>
    </row>
    <row r="1479" spans="5:14">
      <c r="E1479" s="9">
        <v>1470</v>
      </c>
      <c r="F1479" s="10">
        <v>14690</v>
      </c>
      <c r="G1479" s="11">
        <v>235.04</v>
      </c>
      <c r="H1479" s="12">
        <v>4.01037</v>
      </c>
      <c r="I1479" s="14">
        <v>48.650973999999998</v>
      </c>
      <c r="J1479" s="14">
        <v>19.909257</v>
      </c>
      <c r="K1479" s="14">
        <v>22.565363000000001</v>
      </c>
      <c r="L1479" s="14">
        <v>25.723227999999999</v>
      </c>
      <c r="M1479" s="14">
        <v>36.301636999999999</v>
      </c>
      <c r="N1479" s="14">
        <v>40.721693999999999</v>
      </c>
    </row>
    <row r="1480" spans="5:14">
      <c r="E1480" s="9">
        <v>1471</v>
      </c>
      <c r="F1480" s="10">
        <v>14700</v>
      </c>
      <c r="G1480" s="11">
        <v>235.2</v>
      </c>
      <c r="H1480" s="12">
        <v>4.0130999999999997</v>
      </c>
      <c r="I1480" s="14">
        <v>49.668492000000001</v>
      </c>
      <c r="J1480" s="14">
        <v>20.051048999999999</v>
      </c>
      <c r="K1480" s="14">
        <v>22.019939000000001</v>
      </c>
      <c r="L1480" s="14">
        <v>25.310071000000001</v>
      </c>
      <c r="M1480" s="14">
        <v>36.1004</v>
      </c>
      <c r="N1480" s="14">
        <v>40.307453000000002</v>
      </c>
    </row>
    <row r="1481" spans="5:14">
      <c r="E1481" s="9">
        <v>1472</v>
      </c>
      <c r="F1481" s="10">
        <v>14710</v>
      </c>
      <c r="G1481" s="11">
        <v>235.36</v>
      </c>
      <c r="H1481" s="12">
        <v>4.0158300000000002</v>
      </c>
      <c r="I1481" s="14">
        <v>47.251345000000001</v>
      </c>
      <c r="J1481" s="14">
        <v>19.939882000000001</v>
      </c>
      <c r="K1481" s="14">
        <v>22.408714</v>
      </c>
      <c r="L1481" s="14">
        <v>26.270040999999999</v>
      </c>
      <c r="M1481" s="14">
        <v>36.670124000000001</v>
      </c>
      <c r="N1481" s="14">
        <v>40.516136000000003</v>
      </c>
    </row>
    <row r="1482" spans="5:14">
      <c r="E1482" s="5">
        <v>1473</v>
      </c>
      <c r="F1482" s="6">
        <v>14720</v>
      </c>
      <c r="G1482" s="7">
        <v>235.52</v>
      </c>
      <c r="H1482" s="8">
        <v>4.0185599999999999</v>
      </c>
      <c r="I1482" s="14">
        <v>46.525517000000001</v>
      </c>
      <c r="J1482" s="14">
        <v>18.019636999999999</v>
      </c>
      <c r="K1482" s="14">
        <v>22.356642000000001</v>
      </c>
      <c r="L1482" s="14">
        <v>25.237670000000001</v>
      </c>
      <c r="M1482" s="14">
        <v>36.596564000000001</v>
      </c>
      <c r="N1482" s="14">
        <v>40.634901999999997</v>
      </c>
    </row>
    <row r="1483" spans="5:14">
      <c r="E1483" s="9">
        <v>1474</v>
      </c>
      <c r="F1483" s="10">
        <v>14730</v>
      </c>
      <c r="G1483" s="11">
        <v>235.68</v>
      </c>
      <c r="H1483" s="12">
        <v>4.0212899999999996</v>
      </c>
      <c r="I1483" s="14">
        <v>48.384779999999999</v>
      </c>
      <c r="J1483" s="14">
        <v>18.160851000000001</v>
      </c>
      <c r="K1483" s="14">
        <v>22.695930000000001</v>
      </c>
      <c r="L1483" s="14">
        <v>24.56692</v>
      </c>
      <c r="M1483" s="14">
        <v>36.301017999999999</v>
      </c>
      <c r="N1483" s="14">
        <v>40.418429000000003</v>
      </c>
    </row>
    <row r="1484" spans="5:14">
      <c r="E1484" s="9">
        <v>1475</v>
      </c>
      <c r="F1484" s="10">
        <v>14740</v>
      </c>
      <c r="G1484" s="11">
        <v>235.84</v>
      </c>
      <c r="H1484" s="12">
        <v>4.0240200000000002</v>
      </c>
      <c r="I1484" s="14">
        <v>47.923558999999997</v>
      </c>
      <c r="J1484" s="14">
        <v>18.360892</v>
      </c>
      <c r="K1484" s="14">
        <v>22.765246999999999</v>
      </c>
      <c r="L1484" s="14">
        <v>25.872119999999999</v>
      </c>
      <c r="M1484" s="14">
        <v>35.601342000000002</v>
      </c>
      <c r="N1484" s="14">
        <v>40.951782000000001</v>
      </c>
    </row>
    <row r="1485" spans="5:14">
      <c r="E1485" s="9">
        <v>1476</v>
      </c>
      <c r="F1485" s="10">
        <v>14750</v>
      </c>
      <c r="G1485" s="11">
        <v>236</v>
      </c>
      <c r="H1485" s="12">
        <v>4.0267499999999998</v>
      </c>
      <c r="I1485" s="14">
        <v>47.696174999999997</v>
      </c>
      <c r="J1485" s="14">
        <v>19.006603999999999</v>
      </c>
      <c r="K1485" s="14">
        <v>22.887101000000001</v>
      </c>
      <c r="L1485" s="14">
        <v>25.856767999999999</v>
      </c>
      <c r="M1485" s="14">
        <v>35.572139</v>
      </c>
      <c r="N1485" s="14">
        <v>40.879109999999997</v>
      </c>
    </row>
    <row r="1486" spans="5:14">
      <c r="E1486" s="5">
        <v>1477</v>
      </c>
      <c r="F1486" s="6">
        <v>14760</v>
      </c>
      <c r="G1486" s="7">
        <v>236.16</v>
      </c>
      <c r="H1486" s="8">
        <v>4.0294800000000004</v>
      </c>
      <c r="I1486" s="14">
        <v>48.641564000000002</v>
      </c>
      <c r="J1486" s="14">
        <v>19.127455999999999</v>
      </c>
      <c r="K1486" s="14">
        <v>22.438300000000002</v>
      </c>
      <c r="L1486" s="14">
        <v>25.425170999999999</v>
      </c>
      <c r="M1486" s="14">
        <v>35.850292000000003</v>
      </c>
      <c r="N1486" s="14">
        <v>39.587755999999999</v>
      </c>
    </row>
    <row r="1487" spans="5:14">
      <c r="E1487" s="9">
        <v>1478</v>
      </c>
      <c r="F1487" s="10">
        <v>14770</v>
      </c>
      <c r="G1487" s="11">
        <v>236.32</v>
      </c>
      <c r="H1487" s="12">
        <v>4.0322100000000001</v>
      </c>
      <c r="I1487" s="14">
        <v>48.225239999999999</v>
      </c>
      <c r="J1487" s="14">
        <v>18.508589000000001</v>
      </c>
      <c r="K1487" s="14">
        <v>22.598112</v>
      </c>
      <c r="L1487" s="14">
        <v>25.327079999999999</v>
      </c>
      <c r="M1487" s="14">
        <v>35.872163</v>
      </c>
      <c r="N1487" s="14">
        <v>42.013699000000003</v>
      </c>
    </row>
    <row r="1488" spans="5:14">
      <c r="E1488" s="9">
        <v>1479</v>
      </c>
      <c r="F1488" s="10">
        <v>14780</v>
      </c>
      <c r="G1488" s="11">
        <v>236.48</v>
      </c>
      <c r="H1488" s="12">
        <v>4.0349399999999997</v>
      </c>
      <c r="I1488" s="14">
        <v>48.374096000000002</v>
      </c>
      <c r="J1488" s="14">
        <v>18.127099999999999</v>
      </c>
      <c r="K1488" s="14">
        <v>23.144690000000001</v>
      </c>
      <c r="L1488" s="14">
        <v>25.776574</v>
      </c>
      <c r="M1488" s="14">
        <v>36.154978999999997</v>
      </c>
      <c r="N1488" s="14">
        <v>40.778317999999999</v>
      </c>
    </row>
    <row r="1489" spans="5:14">
      <c r="E1489" s="9">
        <v>1480</v>
      </c>
      <c r="F1489" s="10">
        <v>14790</v>
      </c>
      <c r="G1489" s="11">
        <v>236.64</v>
      </c>
      <c r="H1489" s="12">
        <v>4.0376700000000003</v>
      </c>
      <c r="I1489" s="14">
        <v>48.327692999999996</v>
      </c>
      <c r="J1489" s="14">
        <v>19.736022999999999</v>
      </c>
      <c r="K1489" s="14">
        <v>23.378056999999998</v>
      </c>
      <c r="L1489" s="14">
        <v>24.967773000000001</v>
      </c>
      <c r="M1489" s="14">
        <v>36.003501999999997</v>
      </c>
      <c r="N1489" s="14">
        <v>40.656813999999997</v>
      </c>
    </row>
    <row r="1490" spans="5:14">
      <c r="E1490" s="5">
        <v>1481</v>
      </c>
      <c r="F1490" s="6">
        <v>14800</v>
      </c>
      <c r="G1490" s="7">
        <v>236.8</v>
      </c>
      <c r="H1490" s="8">
        <v>4.0404</v>
      </c>
      <c r="I1490" s="14">
        <v>48.176372000000001</v>
      </c>
      <c r="J1490" s="14">
        <v>19.545009</v>
      </c>
      <c r="K1490" s="14">
        <v>22.156794999999999</v>
      </c>
      <c r="L1490" s="14">
        <v>25.454332999999998</v>
      </c>
      <c r="M1490" s="14">
        <v>35.874592</v>
      </c>
      <c r="N1490" s="14">
        <v>40.119216999999999</v>
      </c>
    </row>
    <row r="1491" spans="5:14">
      <c r="E1491" s="9">
        <v>1482</v>
      </c>
      <c r="F1491" s="10">
        <v>14810</v>
      </c>
      <c r="G1491" s="11">
        <v>236.96</v>
      </c>
      <c r="H1491" s="12">
        <v>4.0431299999999997</v>
      </c>
      <c r="I1491" s="14">
        <v>49.157359999999997</v>
      </c>
      <c r="J1491" s="14">
        <v>18.582647000000001</v>
      </c>
      <c r="K1491" s="14">
        <v>23.079772999999999</v>
      </c>
      <c r="L1491" s="14">
        <v>26.280684000000001</v>
      </c>
      <c r="M1491" s="14">
        <v>35.771718</v>
      </c>
      <c r="N1491" s="14">
        <v>41.418940999999997</v>
      </c>
    </row>
    <row r="1492" spans="5:14">
      <c r="E1492" s="9">
        <v>1483</v>
      </c>
      <c r="F1492" s="10">
        <v>14820</v>
      </c>
      <c r="G1492" s="11">
        <v>237.12</v>
      </c>
      <c r="H1492" s="12">
        <v>4.0458600000000002</v>
      </c>
      <c r="I1492" s="14">
        <v>48.467638000000001</v>
      </c>
      <c r="J1492" s="14">
        <v>18.957847000000001</v>
      </c>
      <c r="K1492" s="14">
        <v>23.284094</v>
      </c>
      <c r="L1492" s="14">
        <v>26.047667000000001</v>
      </c>
      <c r="M1492" s="14">
        <v>36.152472000000003</v>
      </c>
      <c r="N1492" s="14">
        <v>40.816696</v>
      </c>
    </row>
    <row r="1493" spans="5:14">
      <c r="E1493" s="9">
        <v>1484</v>
      </c>
      <c r="F1493" s="10">
        <v>14830</v>
      </c>
      <c r="G1493" s="11">
        <v>237.28</v>
      </c>
      <c r="H1493" s="12">
        <v>4.0485899999999999</v>
      </c>
      <c r="I1493" s="14">
        <v>48.865476000000001</v>
      </c>
      <c r="J1493" s="14">
        <v>18.943345000000001</v>
      </c>
      <c r="K1493" s="14">
        <v>23.660605</v>
      </c>
      <c r="L1493" s="14">
        <v>25.838134</v>
      </c>
      <c r="M1493" s="14">
        <v>36.449213999999998</v>
      </c>
      <c r="N1493" s="14">
        <v>40.267606999999998</v>
      </c>
    </row>
    <row r="1494" spans="5:14">
      <c r="E1494" s="5">
        <v>1485</v>
      </c>
      <c r="F1494" s="6">
        <v>14840</v>
      </c>
      <c r="G1494" s="7">
        <v>237.44</v>
      </c>
      <c r="H1494" s="8">
        <v>4.0513199999999996</v>
      </c>
      <c r="I1494" s="14">
        <v>48.724921000000002</v>
      </c>
      <c r="J1494" s="14">
        <v>18.645947</v>
      </c>
      <c r="K1494" s="14">
        <v>23.178481999999999</v>
      </c>
      <c r="L1494" s="14">
        <v>24.938533</v>
      </c>
      <c r="M1494" s="14">
        <v>36.066685999999997</v>
      </c>
      <c r="N1494" s="14">
        <v>40.399217999999998</v>
      </c>
    </row>
    <row r="1495" spans="5:14">
      <c r="E1495" s="9">
        <v>1486</v>
      </c>
      <c r="F1495" s="10">
        <v>14850</v>
      </c>
      <c r="G1495" s="11">
        <v>237.6</v>
      </c>
      <c r="H1495" s="12">
        <v>4.0540500000000002</v>
      </c>
      <c r="I1495" s="14">
        <v>48.957439000000001</v>
      </c>
      <c r="J1495" s="14">
        <v>18.946314000000001</v>
      </c>
      <c r="K1495" s="14">
        <v>23.832874</v>
      </c>
      <c r="L1495" s="14">
        <v>25.176143</v>
      </c>
      <c r="M1495" s="14">
        <v>36.168402</v>
      </c>
      <c r="N1495" s="14">
        <v>41.263992000000002</v>
      </c>
    </row>
    <row r="1496" spans="5:14">
      <c r="E1496" s="9">
        <v>1487</v>
      </c>
      <c r="F1496" s="10">
        <v>14860</v>
      </c>
      <c r="G1496" s="11">
        <v>237.76</v>
      </c>
      <c r="H1496" s="12">
        <v>4.0567799999999998</v>
      </c>
      <c r="I1496" s="14">
        <v>49.608201999999999</v>
      </c>
      <c r="J1496" s="14">
        <v>19.355692999999999</v>
      </c>
      <c r="K1496" s="14">
        <v>22.840695</v>
      </c>
      <c r="L1496" s="14">
        <v>25.240984999999998</v>
      </c>
      <c r="M1496" s="14">
        <v>36.352899999999998</v>
      </c>
      <c r="N1496" s="14">
        <v>41.476951999999997</v>
      </c>
    </row>
    <row r="1497" spans="5:14">
      <c r="E1497" s="9">
        <v>1488</v>
      </c>
      <c r="F1497" s="10">
        <v>14870</v>
      </c>
      <c r="G1497" s="11">
        <v>237.92</v>
      </c>
      <c r="H1497" s="12">
        <v>4.0595100000000004</v>
      </c>
      <c r="I1497" s="14">
        <v>51.438153999999997</v>
      </c>
      <c r="J1497" s="14">
        <v>20.661739000000001</v>
      </c>
      <c r="K1497" s="14">
        <v>22.786693</v>
      </c>
      <c r="L1497" s="14">
        <v>26.429386000000001</v>
      </c>
      <c r="M1497" s="14">
        <v>36.27525</v>
      </c>
      <c r="N1497" s="14">
        <v>40.902676</v>
      </c>
    </row>
    <row r="1498" spans="5:14">
      <c r="E1498" s="5">
        <v>1489</v>
      </c>
      <c r="F1498" s="6">
        <v>14880</v>
      </c>
      <c r="G1498" s="7">
        <v>238.08</v>
      </c>
      <c r="H1498" s="8">
        <v>4.0622400000000001</v>
      </c>
      <c r="I1498" s="14">
        <v>48.447617999999999</v>
      </c>
      <c r="J1498" s="14">
        <v>19.297985000000001</v>
      </c>
      <c r="K1498" s="14">
        <v>22.381639</v>
      </c>
      <c r="L1498" s="14">
        <v>25.931099</v>
      </c>
      <c r="M1498" s="14">
        <v>36.221096000000003</v>
      </c>
      <c r="N1498" s="14">
        <v>40.993513</v>
      </c>
    </row>
    <row r="1499" spans="5:14">
      <c r="E1499" s="9">
        <v>1490</v>
      </c>
      <c r="F1499" s="10">
        <v>14890</v>
      </c>
      <c r="G1499" s="11">
        <v>238.24</v>
      </c>
      <c r="H1499" s="12">
        <v>4.0649699999999998</v>
      </c>
      <c r="I1499" s="14">
        <v>48.827753999999999</v>
      </c>
      <c r="J1499" s="14">
        <v>18.267119000000001</v>
      </c>
      <c r="K1499" s="14">
        <v>23.159502</v>
      </c>
      <c r="L1499" s="14">
        <v>26.250986000000001</v>
      </c>
      <c r="M1499" s="14">
        <v>36.633246999999997</v>
      </c>
      <c r="N1499" s="14">
        <v>40.744641000000001</v>
      </c>
    </row>
    <row r="1500" spans="5:14">
      <c r="E1500" s="9">
        <v>1491</v>
      </c>
      <c r="F1500" s="10">
        <v>14900</v>
      </c>
      <c r="G1500" s="11">
        <v>238.4</v>
      </c>
      <c r="H1500" s="12">
        <v>4.0677000000000003</v>
      </c>
      <c r="I1500" s="14">
        <v>49.373412000000002</v>
      </c>
      <c r="J1500" s="14">
        <v>18.884056999999999</v>
      </c>
      <c r="K1500" s="14">
        <v>22.994218</v>
      </c>
      <c r="L1500" s="14">
        <v>26.876757000000001</v>
      </c>
      <c r="M1500" s="14">
        <v>36.321536999999999</v>
      </c>
      <c r="N1500" s="14">
        <v>42.179212999999997</v>
      </c>
    </row>
    <row r="1501" spans="5:14">
      <c r="E1501" s="9">
        <v>1492</v>
      </c>
      <c r="F1501" s="10">
        <v>14910</v>
      </c>
      <c r="G1501" s="11">
        <v>238.56</v>
      </c>
      <c r="H1501" s="12">
        <v>4.07043</v>
      </c>
      <c r="I1501" s="14">
        <v>48.926273000000002</v>
      </c>
      <c r="J1501" s="14">
        <v>18.890616999999999</v>
      </c>
      <c r="K1501" s="14">
        <v>22.965481</v>
      </c>
      <c r="L1501" s="14">
        <v>26.133222</v>
      </c>
      <c r="M1501" s="14">
        <v>36.710357000000002</v>
      </c>
      <c r="N1501" s="14">
        <v>40.843198000000001</v>
      </c>
    </row>
    <row r="1502" spans="5:14">
      <c r="E1502" s="5">
        <v>1493</v>
      </c>
      <c r="F1502" s="6">
        <v>14920</v>
      </c>
      <c r="G1502" s="7">
        <v>238.72</v>
      </c>
      <c r="H1502" s="8">
        <v>4.0731599999999997</v>
      </c>
      <c r="I1502" s="14">
        <v>51.614896999999999</v>
      </c>
      <c r="J1502" s="14">
        <v>19.956932999999999</v>
      </c>
      <c r="K1502" s="14">
        <v>22.325901000000002</v>
      </c>
      <c r="L1502" s="14">
        <v>26.525510000000001</v>
      </c>
      <c r="M1502" s="14">
        <v>36.772536000000002</v>
      </c>
      <c r="N1502" s="14">
        <v>41.969301000000002</v>
      </c>
    </row>
    <row r="1503" spans="5:14">
      <c r="E1503" s="9">
        <v>1494</v>
      </c>
      <c r="F1503" s="10">
        <v>14930</v>
      </c>
      <c r="G1503" s="11">
        <v>238.88</v>
      </c>
      <c r="H1503" s="12">
        <v>4.0758900000000002</v>
      </c>
      <c r="I1503" s="14">
        <v>50.933422</v>
      </c>
      <c r="J1503" s="14">
        <v>19.361170000000001</v>
      </c>
      <c r="K1503" s="14">
        <v>23.637848000000002</v>
      </c>
      <c r="L1503" s="14">
        <v>27.156179000000002</v>
      </c>
      <c r="M1503" s="14">
        <v>36.544876000000002</v>
      </c>
      <c r="N1503" s="14">
        <v>42.417133</v>
      </c>
    </row>
    <row r="1504" spans="5:14">
      <c r="E1504" s="9">
        <v>1495</v>
      </c>
      <c r="F1504" s="10">
        <v>14940</v>
      </c>
      <c r="G1504" s="11">
        <v>239.04</v>
      </c>
      <c r="H1504" s="12">
        <v>4.0786199999999999</v>
      </c>
      <c r="I1504" s="14">
        <v>48.422815</v>
      </c>
      <c r="J1504" s="14">
        <v>18.929728999999998</v>
      </c>
      <c r="K1504" s="14">
        <v>23.409651</v>
      </c>
      <c r="L1504" s="14">
        <v>26.045465</v>
      </c>
      <c r="M1504" s="14">
        <v>36.300477999999998</v>
      </c>
      <c r="N1504" s="14">
        <v>41.992331</v>
      </c>
    </row>
    <row r="1505" spans="5:14">
      <c r="E1505" s="9">
        <v>1496</v>
      </c>
      <c r="F1505" s="10">
        <v>14950</v>
      </c>
      <c r="G1505" s="11">
        <v>239.2</v>
      </c>
      <c r="H1505" s="12">
        <v>4.0813499999999996</v>
      </c>
      <c r="I1505" s="14">
        <v>48.487805999999999</v>
      </c>
      <c r="J1505" s="14">
        <v>18.352212000000002</v>
      </c>
      <c r="K1505" s="14">
        <v>22.820329000000001</v>
      </c>
      <c r="L1505" s="14">
        <v>25.95918</v>
      </c>
      <c r="M1505" s="14">
        <v>36.464990999999998</v>
      </c>
      <c r="N1505" s="14">
        <v>40.988193000000003</v>
      </c>
    </row>
    <row r="1506" spans="5:14">
      <c r="E1506" s="5">
        <v>1497</v>
      </c>
      <c r="F1506" s="6">
        <v>14960</v>
      </c>
      <c r="G1506" s="7">
        <v>239.36</v>
      </c>
      <c r="H1506" s="8">
        <v>4.0840800000000002</v>
      </c>
      <c r="I1506" s="14">
        <v>49.284385</v>
      </c>
      <c r="J1506" s="14">
        <v>18.594144</v>
      </c>
      <c r="K1506" s="14">
        <v>22.948277999999998</v>
      </c>
      <c r="L1506" s="14">
        <v>26.672084999999999</v>
      </c>
      <c r="M1506" s="14">
        <v>36.145066</v>
      </c>
      <c r="N1506" s="14">
        <v>41.851962</v>
      </c>
    </row>
    <row r="1507" spans="5:14">
      <c r="E1507" s="9">
        <v>1498</v>
      </c>
      <c r="F1507" s="10">
        <v>14970</v>
      </c>
      <c r="G1507" s="11">
        <v>239.52</v>
      </c>
      <c r="H1507" s="12">
        <v>4.0868099999999998</v>
      </c>
      <c r="I1507" s="14">
        <v>49.532139000000001</v>
      </c>
      <c r="J1507" s="14">
        <v>18.981107999999999</v>
      </c>
      <c r="K1507" s="14">
        <v>22.732344999999999</v>
      </c>
      <c r="L1507" s="14">
        <v>26.710429999999999</v>
      </c>
      <c r="M1507" s="14">
        <v>36.784106000000001</v>
      </c>
      <c r="N1507" s="14">
        <v>42.254047</v>
      </c>
    </row>
    <row r="1508" spans="5:14">
      <c r="E1508" s="9">
        <v>1499</v>
      </c>
      <c r="F1508" s="10">
        <v>14980</v>
      </c>
      <c r="G1508" s="11">
        <v>239.68</v>
      </c>
      <c r="H1508" s="12">
        <v>4.0895400000000004</v>
      </c>
      <c r="I1508" s="14">
        <v>50.317602000000001</v>
      </c>
      <c r="J1508" s="14">
        <v>19.264275000000001</v>
      </c>
      <c r="K1508" s="14">
        <v>23.139523000000001</v>
      </c>
      <c r="L1508" s="14">
        <v>25.576843</v>
      </c>
      <c r="M1508" s="14">
        <v>36.540249000000003</v>
      </c>
      <c r="N1508" s="14">
        <v>40.548188000000003</v>
      </c>
    </row>
    <row r="1509" spans="5:14">
      <c r="E1509" s="9">
        <v>1500</v>
      </c>
      <c r="F1509" s="10">
        <v>14990</v>
      </c>
      <c r="G1509" s="11">
        <v>239.84</v>
      </c>
      <c r="H1509" s="12">
        <v>4.0922700000000001</v>
      </c>
      <c r="I1509" s="14">
        <v>51.600659</v>
      </c>
      <c r="J1509" s="14">
        <v>19.575944</v>
      </c>
      <c r="K1509" s="14">
        <v>23.327490000000001</v>
      </c>
      <c r="L1509" s="14">
        <v>26.670428000000001</v>
      </c>
      <c r="M1509" s="14">
        <v>36.937010999999998</v>
      </c>
      <c r="N1509" s="14">
        <v>41.249254000000001</v>
      </c>
    </row>
    <row r="1510" spans="5:14">
      <c r="E1510" s="5">
        <v>1501</v>
      </c>
      <c r="F1510" s="6">
        <v>15000</v>
      </c>
      <c r="G1510" s="7">
        <v>240</v>
      </c>
      <c r="H1510" s="8">
        <v>4.0949999999999998</v>
      </c>
      <c r="I1510" s="14">
        <v>49.068221000000001</v>
      </c>
      <c r="J1510" s="14">
        <v>20.528120999999999</v>
      </c>
      <c r="K1510" s="14">
        <v>23.220872</v>
      </c>
      <c r="L1510" s="14">
        <v>26.049325</v>
      </c>
      <c r="M1510" s="14">
        <v>36.999771000000003</v>
      </c>
      <c r="N1510" s="14">
        <v>41.076140000000002</v>
      </c>
    </row>
    <row r="1511" spans="5:14">
      <c r="E1511" s="9">
        <v>1502</v>
      </c>
      <c r="F1511" s="10">
        <v>15010</v>
      </c>
      <c r="G1511" s="11">
        <v>240.16</v>
      </c>
      <c r="H1511" s="12">
        <v>4.0977300000000003</v>
      </c>
      <c r="I1511" s="14">
        <v>50.459781</v>
      </c>
      <c r="J1511" s="14">
        <v>18.556878999999999</v>
      </c>
      <c r="K1511" s="14">
        <v>22.426729999999999</v>
      </c>
      <c r="L1511" s="14">
        <v>26.457311000000001</v>
      </c>
      <c r="M1511" s="14">
        <v>36.245240000000003</v>
      </c>
      <c r="N1511" s="14">
        <v>41.222253000000002</v>
      </c>
    </row>
    <row r="1512" spans="5:14">
      <c r="E1512" s="9">
        <v>1503</v>
      </c>
      <c r="F1512" s="10">
        <v>15020</v>
      </c>
      <c r="G1512" s="11">
        <v>240.32</v>
      </c>
      <c r="H1512" s="12">
        <v>4.10046</v>
      </c>
      <c r="I1512" s="14">
        <v>50.604895999999997</v>
      </c>
      <c r="J1512" s="14">
        <v>19.429175000000001</v>
      </c>
      <c r="K1512" s="14">
        <v>23.976521000000002</v>
      </c>
      <c r="L1512" s="14">
        <v>25.917788999999999</v>
      </c>
      <c r="M1512" s="14">
        <v>36.204931999999999</v>
      </c>
      <c r="N1512" s="14">
        <v>42.131269000000003</v>
      </c>
    </row>
    <row r="1513" spans="5:14">
      <c r="E1513" s="9">
        <v>1504</v>
      </c>
      <c r="F1513" s="10">
        <v>15030</v>
      </c>
      <c r="G1513" s="11">
        <v>240.48</v>
      </c>
      <c r="H1513" s="12">
        <v>4.1031899999999997</v>
      </c>
      <c r="I1513" s="14">
        <v>50.056458999999997</v>
      </c>
      <c r="J1513" s="14">
        <v>18.761047999999999</v>
      </c>
      <c r="K1513" s="14">
        <v>23.494588</v>
      </c>
      <c r="L1513" s="14">
        <v>25.450786000000001</v>
      </c>
      <c r="M1513" s="14">
        <v>35.808785</v>
      </c>
      <c r="N1513" s="14">
        <v>41.046435000000002</v>
      </c>
    </row>
    <row r="1514" spans="5:14">
      <c r="E1514" s="5">
        <v>1505</v>
      </c>
      <c r="F1514" s="6">
        <v>15040</v>
      </c>
      <c r="G1514" s="7">
        <v>240.64</v>
      </c>
      <c r="H1514" s="8">
        <v>4.1059200000000002</v>
      </c>
      <c r="I1514" s="14">
        <v>49.709113000000002</v>
      </c>
      <c r="J1514" s="14">
        <v>19.445067000000002</v>
      </c>
      <c r="K1514" s="14">
        <v>23.405058</v>
      </c>
      <c r="L1514" s="14">
        <v>25.667836999999999</v>
      </c>
      <c r="M1514" s="14">
        <v>35.768822999999998</v>
      </c>
      <c r="N1514" s="14">
        <v>40.997298000000001</v>
      </c>
    </row>
    <row r="1515" spans="5:14">
      <c r="E1515" s="9">
        <v>1506</v>
      </c>
      <c r="F1515" s="10">
        <v>15050</v>
      </c>
      <c r="G1515" s="11">
        <v>240.8</v>
      </c>
      <c r="H1515" s="12">
        <v>4.1086499999999999</v>
      </c>
      <c r="I1515" s="14">
        <v>51.740447000000003</v>
      </c>
      <c r="J1515" s="14">
        <v>20.022275</v>
      </c>
      <c r="K1515" s="14">
        <v>23.421762000000001</v>
      </c>
      <c r="L1515" s="14">
        <v>26.098465000000001</v>
      </c>
      <c r="M1515" s="14">
        <v>36.706035999999997</v>
      </c>
      <c r="N1515" s="14">
        <v>41.420133</v>
      </c>
    </row>
    <row r="1516" spans="5:14">
      <c r="E1516" s="9">
        <v>1507</v>
      </c>
      <c r="F1516" s="10">
        <v>15060</v>
      </c>
      <c r="G1516" s="11">
        <v>240.96</v>
      </c>
      <c r="H1516" s="12">
        <v>4.1113799999999996</v>
      </c>
      <c r="I1516" s="14">
        <v>51.857591999999997</v>
      </c>
      <c r="J1516" s="14">
        <v>19.661346000000002</v>
      </c>
      <c r="K1516" s="14">
        <v>23.100176000000001</v>
      </c>
      <c r="L1516" s="14">
        <v>26.969795999999999</v>
      </c>
      <c r="M1516" s="14">
        <v>36.867269999999998</v>
      </c>
      <c r="N1516" s="14">
        <v>41.512743999999998</v>
      </c>
    </row>
    <row r="1517" spans="5:14">
      <c r="E1517" s="9">
        <v>1508</v>
      </c>
      <c r="F1517" s="10">
        <v>15070</v>
      </c>
      <c r="G1517" s="11">
        <v>241.12</v>
      </c>
      <c r="H1517" s="12">
        <v>4.1141100000000002</v>
      </c>
      <c r="I1517" s="14">
        <v>50.235824000000001</v>
      </c>
      <c r="J1517" s="14">
        <v>19.241244999999999</v>
      </c>
      <c r="K1517" s="14">
        <v>24.065701000000001</v>
      </c>
      <c r="L1517" s="14">
        <v>26.012101999999999</v>
      </c>
      <c r="M1517" s="14">
        <v>36.793210999999999</v>
      </c>
      <c r="N1517" s="14">
        <v>42.389282999999999</v>
      </c>
    </row>
    <row r="1518" spans="5:14">
      <c r="E1518" s="5">
        <v>1509</v>
      </c>
      <c r="F1518" s="6">
        <v>15080</v>
      </c>
      <c r="G1518" s="7">
        <v>241.28</v>
      </c>
      <c r="H1518" s="8">
        <v>4.1168399999999998</v>
      </c>
      <c r="I1518" s="14">
        <v>50.348886999999998</v>
      </c>
      <c r="J1518" s="14">
        <v>19.866054999999999</v>
      </c>
      <c r="K1518" s="14">
        <v>24.013010000000001</v>
      </c>
      <c r="L1518" s="14">
        <v>25.314236000000001</v>
      </c>
      <c r="M1518" s="14">
        <v>36.418934999999998</v>
      </c>
      <c r="N1518" s="14">
        <v>42.480119999999999</v>
      </c>
    </row>
    <row r="1519" spans="5:14">
      <c r="E1519" s="9">
        <v>1510</v>
      </c>
      <c r="F1519" s="10">
        <v>15090</v>
      </c>
      <c r="G1519" s="11">
        <v>241.44</v>
      </c>
      <c r="H1519" s="12">
        <v>4.1195700000000004</v>
      </c>
      <c r="I1519" s="14">
        <v>50.562696000000003</v>
      </c>
      <c r="J1519" s="14">
        <v>20.762222000000001</v>
      </c>
      <c r="K1519" s="14">
        <v>22.662488</v>
      </c>
      <c r="L1519" s="14">
        <v>25.906296000000001</v>
      </c>
      <c r="M1519" s="14">
        <v>36.178665000000002</v>
      </c>
      <c r="N1519" s="14">
        <v>41.807102</v>
      </c>
    </row>
    <row r="1520" spans="5:14">
      <c r="E1520" s="9">
        <v>1511</v>
      </c>
      <c r="F1520" s="10">
        <v>15100</v>
      </c>
      <c r="G1520" s="11">
        <v>241.6</v>
      </c>
      <c r="H1520" s="12">
        <v>4.1223000000000001</v>
      </c>
      <c r="I1520" s="14">
        <v>50.122076</v>
      </c>
      <c r="J1520" s="14">
        <v>18.277187999999999</v>
      </c>
      <c r="K1520" s="14">
        <v>22.879847999999999</v>
      </c>
      <c r="L1520" s="14">
        <v>25.633351999999999</v>
      </c>
      <c r="M1520" s="14">
        <v>35.942633999999998</v>
      </c>
      <c r="N1520" s="14">
        <v>41.167171000000003</v>
      </c>
    </row>
    <row r="1521" spans="5:14">
      <c r="E1521" s="9">
        <v>1512</v>
      </c>
      <c r="F1521" s="10">
        <v>15110</v>
      </c>
      <c r="G1521" s="11">
        <v>241.76</v>
      </c>
      <c r="H1521" s="12">
        <v>4.1250299999999998</v>
      </c>
      <c r="I1521" s="14">
        <v>49.890481999999999</v>
      </c>
      <c r="J1521" s="14">
        <v>18.790094</v>
      </c>
      <c r="K1521" s="14">
        <v>22.511513999999998</v>
      </c>
      <c r="L1521" s="14">
        <v>26.136652999999999</v>
      </c>
      <c r="M1521" s="14">
        <v>36.518300000000004</v>
      </c>
      <c r="N1521" s="14">
        <v>41.894817000000003</v>
      </c>
    </row>
    <row r="1522" spans="5:14">
      <c r="E1522" s="5">
        <v>1513</v>
      </c>
      <c r="F1522" s="6">
        <v>15120</v>
      </c>
      <c r="G1522" s="7">
        <v>241.92</v>
      </c>
      <c r="H1522" s="8">
        <v>4.1277600000000003</v>
      </c>
      <c r="I1522" s="14">
        <v>49.432077999999997</v>
      </c>
      <c r="J1522" s="14">
        <v>18.922668999999999</v>
      </c>
      <c r="K1522" s="14">
        <v>22.112936999999999</v>
      </c>
      <c r="L1522" s="14">
        <v>25.784174</v>
      </c>
      <c r="M1522" s="14">
        <v>36.542755999999997</v>
      </c>
      <c r="N1522" s="14">
        <v>41.410953999999997</v>
      </c>
    </row>
    <row r="1523" spans="5:14">
      <c r="E1523" s="9">
        <v>1514</v>
      </c>
      <c r="F1523" s="10">
        <v>15130</v>
      </c>
      <c r="G1523" s="11">
        <v>242.08</v>
      </c>
      <c r="H1523" s="12">
        <v>4.13049</v>
      </c>
      <c r="I1523" s="14">
        <v>48.426904999999998</v>
      </c>
      <c r="J1523" s="14">
        <v>19.912839999999999</v>
      </c>
      <c r="K1523" s="14">
        <v>23.633026999999998</v>
      </c>
      <c r="L1523" s="14">
        <v>25.043645999999999</v>
      </c>
      <c r="M1523" s="14">
        <v>36.751781999999999</v>
      </c>
      <c r="N1523" s="14">
        <v>40.896580999999998</v>
      </c>
    </row>
    <row r="1524" spans="5:14">
      <c r="E1524" s="9">
        <v>1515</v>
      </c>
      <c r="F1524" s="10">
        <v>15140</v>
      </c>
      <c r="G1524" s="11">
        <v>242.24</v>
      </c>
      <c r="H1524" s="12">
        <v>4.1332199999999997</v>
      </c>
      <c r="I1524" s="14">
        <v>50.106996000000002</v>
      </c>
      <c r="J1524" s="14">
        <v>17.748889999999999</v>
      </c>
      <c r="K1524" s="14">
        <v>22.838728</v>
      </c>
      <c r="L1524" s="14">
        <v>25.950847</v>
      </c>
      <c r="M1524" s="14">
        <v>36.380479000000001</v>
      </c>
      <c r="N1524" s="14">
        <v>40.812263000000002</v>
      </c>
    </row>
    <row r="1525" spans="5:14">
      <c r="E1525" s="9">
        <v>1516</v>
      </c>
      <c r="F1525" s="10">
        <v>15150</v>
      </c>
      <c r="G1525" s="11">
        <v>242.4</v>
      </c>
      <c r="H1525" s="12">
        <v>4.1359500000000002</v>
      </c>
      <c r="I1525" s="14">
        <v>49.813220000000001</v>
      </c>
      <c r="J1525" s="14">
        <v>19.285374999999998</v>
      </c>
      <c r="K1525" s="14">
        <v>23.058326999999998</v>
      </c>
      <c r="L1525" s="14">
        <v>25.027947000000001</v>
      </c>
      <c r="M1525" s="14">
        <v>35.87274</v>
      </c>
      <c r="N1525" s="14">
        <v>40.248939</v>
      </c>
    </row>
    <row r="1526" spans="5:14">
      <c r="E1526" s="5">
        <v>1517</v>
      </c>
      <c r="F1526" s="6">
        <v>15160</v>
      </c>
      <c r="G1526" s="7">
        <v>242.56</v>
      </c>
      <c r="H1526" s="8">
        <v>4.1386799999999999</v>
      </c>
      <c r="I1526" s="14">
        <v>50.270848999999998</v>
      </c>
      <c r="J1526" s="14">
        <v>19.430140000000002</v>
      </c>
      <c r="K1526" s="14">
        <v>22.659828999999998</v>
      </c>
      <c r="L1526" s="14">
        <v>26.851915999999999</v>
      </c>
      <c r="M1526" s="14">
        <v>36.074438999999998</v>
      </c>
      <c r="N1526" s="14">
        <v>42.306119000000002</v>
      </c>
    </row>
    <row r="1527" spans="5:14">
      <c r="E1527" s="9">
        <v>1518</v>
      </c>
      <c r="F1527" s="10">
        <v>15170</v>
      </c>
      <c r="G1527" s="11">
        <v>242.72</v>
      </c>
      <c r="H1527" s="12">
        <v>4.1414099999999996</v>
      </c>
      <c r="I1527" s="14">
        <v>49.765968000000001</v>
      </c>
      <c r="J1527" s="14">
        <v>19.518124</v>
      </c>
      <c r="K1527" s="14">
        <v>23.363748000000001</v>
      </c>
      <c r="L1527" s="14">
        <v>25.095873999999998</v>
      </c>
      <c r="M1527" s="14">
        <v>36.332917999999999</v>
      </c>
      <c r="N1527" s="14">
        <v>39.881492000000001</v>
      </c>
    </row>
    <row r="1528" spans="5:14">
      <c r="E1528" s="9">
        <v>1519</v>
      </c>
      <c r="F1528" s="10">
        <v>15180</v>
      </c>
      <c r="G1528" s="11">
        <v>242.88</v>
      </c>
      <c r="H1528" s="12">
        <v>4.1441400000000002</v>
      </c>
      <c r="I1528" s="14">
        <v>50.805399000000001</v>
      </c>
      <c r="J1528" s="14">
        <v>19.195305000000001</v>
      </c>
      <c r="K1528" s="14">
        <v>22.751940000000001</v>
      </c>
      <c r="L1528" s="14">
        <v>26.411911</v>
      </c>
      <c r="M1528" s="14">
        <v>36.072394000000003</v>
      </c>
      <c r="N1528" s="14">
        <v>41.855434000000002</v>
      </c>
    </row>
    <row r="1529" spans="5:14">
      <c r="E1529" s="9">
        <v>1520</v>
      </c>
      <c r="F1529" s="10">
        <v>15190</v>
      </c>
      <c r="G1529" s="11">
        <v>243.04</v>
      </c>
      <c r="H1529" s="12">
        <v>4.1468699999999998</v>
      </c>
      <c r="I1529" s="14">
        <v>50.076903000000001</v>
      </c>
      <c r="J1529" s="14">
        <v>18.631598</v>
      </c>
      <c r="K1529" s="14">
        <v>22.359265000000001</v>
      </c>
      <c r="L1529" s="14">
        <v>25.603764999999999</v>
      </c>
      <c r="M1529" s="14">
        <v>36.316989</v>
      </c>
      <c r="N1529" s="14">
        <v>39.481757000000002</v>
      </c>
    </row>
    <row r="1530" spans="5:14">
      <c r="E1530" s="5">
        <v>1521</v>
      </c>
      <c r="F1530" s="6">
        <v>15200</v>
      </c>
      <c r="G1530" s="7">
        <v>243.2</v>
      </c>
      <c r="H1530" s="8">
        <v>4.1496000000000004</v>
      </c>
      <c r="I1530" s="14">
        <v>49.922192000000003</v>
      </c>
      <c r="J1530" s="14">
        <v>19.937643000000001</v>
      </c>
      <c r="K1530" s="14">
        <v>22.661947999999999</v>
      </c>
      <c r="L1530" s="14">
        <v>27.061482999999999</v>
      </c>
      <c r="M1530" s="14">
        <v>35.721456000000003</v>
      </c>
      <c r="N1530" s="14">
        <v>39.881104000000001</v>
      </c>
    </row>
    <row r="1531" spans="5:14">
      <c r="E1531" s="9">
        <v>1522</v>
      </c>
      <c r="F1531" s="10">
        <v>15210</v>
      </c>
      <c r="G1531" s="11">
        <v>243.36</v>
      </c>
      <c r="H1531" s="12">
        <v>4.1523300000000001</v>
      </c>
      <c r="I1531" s="14">
        <v>50.861561000000002</v>
      </c>
      <c r="J1531" s="14">
        <v>19.291004000000001</v>
      </c>
      <c r="K1531" s="14">
        <v>23.479236</v>
      </c>
      <c r="L1531" s="14">
        <v>25.655144</v>
      </c>
      <c r="M1531" s="14">
        <v>35.742519000000001</v>
      </c>
      <c r="N1531" s="14">
        <v>40.884585999999999</v>
      </c>
    </row>
    <row r="1532" spans="5:14">
      <c r="E1532" s="9">
        <v>1523</v>
      </c>
      <c r="F1532" s="10">
        <v>15220</v>
      </c>
      <c r="G1532" s="11">
        <v>243.52</v>
      </c>
      <c r="H1532" s="12">
        <v>4.1550599999999998</v>
      </c>
      <c r="I1532" s="14">
        <v>49.900243000000003</v>
      </c>
      <c r="J1532" s="14">
        <v>19.738415</v>
      </c>
      <c r="K1532" s="14">
        <v>24.261151999999999</v>
      </c>
      <c r="L1532" s="14">
        <v>25.757093999999999</v>
      </c>
      <c r="M1532" s="14">
        <v>36.425916000000001</v>
      </c>
      <c r="N1532" s="14">
        <v>40.586145000000002</v>
      </c>
    </row>
    <row r="1533" spans="5:14">
      <c r="E1533" s="9">
        <v>1524</v>
      </c>
      <c r="F1533" s="10">
        <v>15230</v>
      </c>
      <c r="G1533" s="11">
        <v>243.68</v>
      </c>
      <c r="H1533" s="12">
        <v>4.1577900000000003</v>
      </c>
      <c r="I1533" s="14">
        <v>50.379821999999997</v>
      </c>
      <c r="J1533" s="14">
        <v>19.938724000000001</v>
      </c>
      <c r="K1533" s="14">
        <v>22.828081000000001</v>
      </c>
      <c r="L1533" s="14">
        <v>26.409749999999999</v>
      </c>
      <c r="M1533" s="14">
        <v>36.360112999999998</v>
      </c>
      <c r="N1533" s="14">
        <v>41.744807000000002</v>
      </c>
    </row>
    <row r="1534" spans="5:14">
      <c r="E1534" s="5">
        <v>1525</v>
      </c>
      <c r="F1534" s="6">
        <v>15240</v>
      </c>
      <c r="G1534" s="7">
        <v>243.84</v>
      </c>
      <c r="H1534" s="8">
        <v>4.16052</v>
      </c>
      <c r="I1534" s="14">
        <v>50.171332</v>
      </c>
      <c r="J1534" s="14">
        <v>19.130618999999999</v>
      </c>
      <c r="K1534" s="14">
        <v>22.936665999999999</v>
      </c>
      <c r="L1534" s="14">
        <v>26.622211</v>
      </c>
      <c r="M1534" s="14">
        <v>36.368017999999999</v>
      </c>
      <c r="N1534" s="14">
        <v>40.655883000000003</v>
      </c>
    </row>
    <row r="1535" spans="5:14">
      <c r="E1535" s="9">
        <v>1526</v>
      </c>
      <c r="F1535" s="10">
        <v>15250</v>
      </c>
      <c r="G1535" s="11">
        <v>244</v>
      </c>
      <c r="H1535" s="12">
        <v>4.1632499999999997</v>
      </c>
      <c r="I1535" s="14">
        <v>50.873438</v>
      </c>
      <c r="J1535" s="14">
        <v>18.733312999999999</v>
      </c>
      <c r="K1535" s="14">
        <v>23.056668999999999</v>
      </c>
      <c r="L1535" s="14">
        <v>27.248332000000001</v>
      </c>
      <c r="M1535" s="14">
        <v>35.591659999999997</v>
      </c>
      <c r="N1535" s="14">
        <v>42.041198999999999</v>
      </c>
    </row>
    <row r="1536" spans="5:14">
      <c r="E1536" s="9">
        <v>1527</v>
      </c>
      <c r="F1536" s="10">
        <v>15260</v>
      </c>
      <c r="G1536" s="11">
        <v>244.16</v>
      </c>
      <c r="H1536" s="12">
        <v>4.1659800000000002</v>
      </c>
      <c r="I1536" s="14">
        <v>50.812306</v>
      </c>
      <c r="J1536" s="14">
        <v>19.334903000000001</v>
      </c>
      <c r="K1536" s="14">
        <v>23.128954</v>
      </c>
      <c r="L1536" s="14">
        <v>26.817430999999999</v>
      </c>
      <c r="M1536" s="14">
        <v>36.509619999999998</v>
      </c>
      <c r="N1536" s="14">
        <v>41.459629</v>
      </c>
    </row>
    <row r="1537" spans="5:14">
      <c r="E1537" s="9">
        <v>1528</v>
      </c>
      <c r="F1537" s="10">
        <v>15270</v>
      </c>
      <c r="G1537" s="11">
        <v>244.32</v>
      </c>
      <c r="H1537" s="12">
        <v>4.1687099999999999</v>
      </c>
      <c r="I1537" s="14">
        <v>50.632821</v>
      </c>
      <c r="J1537" s="14">
        <v>19.891743999999999</v>
      </c>
      <c r="K1537" s="14">
        <v>23.505155999999999</v>
      </c>
      <c r="L1537" s="14">
        <v>25.690940999999999</v>
      </c>
      <c r="M1537" s="14">
        <v>36.559147000000003</v>
      </c>
      <c r="N1537" s="14">
        <v>42.266503999999998</v>
      </c>
    </row>
    <row r="1538" spans="5:14">
      <c r="E1538" s="5">
        <v>1529</v>
      </c>
      <c r="F1538" s="6">
        <v>15280</v>
      </c>
      <c r="G1538" s="7">
        <v>244.48</v>
      </c>
      <c r="H1538" s="8">
        <v>4.1714399999999996</v>
      </c>
      <c r="I1538" s="14">
        <v>50.806747000000001</v>
      </c>
      <c r="J1538" s="14">
        <v>20.254871000000001</v>
      </c>
      <c r="K1538" s="14">
        <v>23.637114</v>
      </c>
      <c r="L1538" s="14">
        <v>26.242999000000001</v>
      </c>
      <c r="M1538" s="14">
        <v>36.397528999999999</v>
      </c>
      <c r="N1538" s="14">
        <v>41.916998</v>
      </c>
    </row>
    <row r="1539" spans="5:14">
      <c r="E1539" s="9">
        <v>1530</v>
      </c>
      <c r="F1539" s="10">
        <v>15290</v>
      </c>
      <c r="G1539" s="11">
        <v>244.64</v>
      </c>
      <c r="H1539" s="12">
        <v>4.1741700000000002</v>
      </c>
      <c r="I1539" s="14">
        <v>50.839767999999999</v>
      </c>
      <c r="J1539" s="14">
        <v>19.065158</v>
      </c>
      <c r="K1539" s="14">
        <v>23.531963999999999</v>
      </c>
      <c r="L1539" s="14">
        <v>26.341745</v>
      </c>
      <c r="M1539" s="14">
        <v>36.773615999999997</v>
      </c>
      <c r="N1539" s="14">
        <v>41.135775000000002</v>
      </c>
    </row>
    <row r="1540" spans="5:14">
      <c r="E1540" s="9">
        <v>1531</v>
      </c>
      <c r="F1540" s="10">
        <v>15300</v>
      </c>
      <c r="G1540" s="11">
        <v>244.8</v>
      </c>
      <c r="H1540" s="12">
        <v>4.1768999999999998</v>
      </c>
      <c r="I1540" s="14">
        <v>51.275143</v>
      </c>
      <c r="J1540" s="14">
        <v>20.570708</v>
      </c>
      <c r="K1540" s="14">
        <v>22.754756</v>
      </c>
      <c r="L1540" s="14">
        <v>25.944521000000002</v>
      </c>
      <c r="M1540" s="14">
        <v>37.017474</v>
      </c>
      <c r="N1540" s="14">
        <v>41.835146000000002</v>
      </c>
    </row>
    <row r="1541" spans="5:14">
      <c r="E1541" s="9">
        <v>1532</v>
      </c>
      <c r="F1541" s="10">
        <v>15310</v>
      </c>
      <c r="G1541" s="11">
        <v>244.96</v>
      </c>
      <c r="H1541" s="12">
        <v>4.1796300000000004</v>
      </c>
      <c r="I1541" s="14">
        <v>51.790134999999999</v>
      </c>
      <c r="J1541" s="14">
        <v>20.902705999999998</v>
      </c>
      <c r="K1541" s="14">
        <v>23.123474000000002</v>
      </c>
      <c r="L1541" s="14">
        <v>26.650371</v>
      </c>
      <c r="M1541" s="14">
        <v>36.554944999999996</v>
      </c>
      <c r="N1541" s="14">
        <v>41.298011000000002</v>
      </c>
    </row>
    <row r="1542" spans="5:14">
      <c r="E1542" s="5">
        <v>1533</v>
      </c>
      <c r="F1542" s="6">
        <v>15320</v>
      </c>
      <c r="G1542" s="7">
        <v>245.12</v>
      </c>
      <c r="H1542" s="8">
        <v>4.1823600000000001</v>
      </c>
      <c r="I1542" s="14">
        <v>50.125742000000002</v>
      </c>
      <c r="J1542" s="14">
        <v>19.933440999999998</v>
      </c>
      <c r="K1542" s="14">
        <v>23.437460999999999</v>
      </c>
      <c r="L1542" s="14">
        <v>25.429182999999998</v>
      </c>
      <c r="M1542" s="14">
        <v>36.494115000000001</v>
      </c>
      <c r="N1542" s="14">
        <v>42.381183999999998</v>
      </c>
    </row>
    <row r="1543" spans="5:14">
      <c r="E1543" s="9">
        <v>1534</v>
      </c>
      <c r="F1543" s="10">
        <v>15330</v>
      </c>
      <c r="G1543" s="11">
        <v>245.28</v>
      </c>
      <c r="H1543" s="12">
        <v>4.1850899999999998</v>
      </c>
      <c r="I1543" s="14">
        <v>48.724570999999997</v>
      </c>
      <c r="J1543" s="14">
        <v>19.683716</v>
      </c>
      <c r="K1543" s="14">
        <v>24.300111000000001</v>
      </c>
      <c r="L1543" s="14">
        <v>26.426995000000002</v>
      </c>
      <c r="M1543" s="14">
        <v>35.938778999999997</v>
      </c>
      <c r="N1543" s="14">
        <v>41.136505</v>
      </c>
    </row>
    <row r="1544" spans="5:14">
      <c r="E1544" s="9">
        <v>1535</v>
      </c>
      <c r="F1544" s="10">
        <v>15340</v>
      </c>
      <c r="G1544" s="11">
        <v>245.44</v>
      </c>
      <c r="H1544" s="12">
        <v>4.1878200000000003</v>
      </c>
      <c r="I1544" s="14">
        <v>48.848965999999997</v>
      </c>
      <c r="J1544" s="14">
        <v>19.502541000000001</v>
      </c>
      <c r="K1544" s="14">
        <v>23.301607000000001</v>
      </c>
      <c r="L1544" s="14">
        <v>25.923190000000002</v>
      </c>
      <c r="M1544" s="14">
        <v>36.782254999999999</v>
      </c>
      <c r="N1544" s="14">
        <v>42.227240000000002</v>
      </c>
    </row>
    <row r="1545" spans="5:14">
      <c r="E1545" s="9">
        <v>1536</v>
      </c>
      <c r="F1545" s="10">
        <v>15350</v>
      </c>
      <c r="G1545" s="11">
        <v>245.6</v>
      </c>
      <c r="H1545" s="12">
        <v>4.19055</v>
      </c>
      <c r="I1545" s="14">
        <v>50.896743000000001</v>
      </c>
      <c r="J1545" s="14">
        <v>19.431373000000001</v>
      </c>
      <c r="K1545" s="14">
        <v>23.946625999999998</v>
      </c>
      <c r="L1545" s="14">
        <v>26.357793999999998</v>
      </c>
      <c r="M1545" s="14">
        <v>36.097852000000003</v>
      </c>
      <c r="N1545" s="14">
        <v>40.853994</v>
      </c>
    </row>
    <row r="1546" spans="5:14">
      <c r="E1546" s="5">
        <v>1537</v>
      </c>
      <c r="F1546" s="6">
        <v>15360</v>
      </c>
      <c r="G1546" s="7">
        <v>245.76</v>
      </c>
      <c r="H1546" s="8">
        <v>4.1932799999999997</v>
      </c>
      <c r="I1546" s="14">
        <v>49.388798000000001</v>
      </c>
      <c r="J1546" s="14">
        <v>18.982188000000001</v>
      </c>
      <c r="K1546" s="14">
        <v>22.33755</v>
      </c>
      <c r="L1546" s="14">
        <v>26.639761</v>
      </c>
      <c r="M1546" s="14">
        <v>35.841417999999997</v>
      </c>
      <c r="N1546" s="14">
        <v>41.197994000000001</v>
      </c>
    </row>
    <row r="1547" spans="5:14">
      <c r="E1547" s="9">
        <v>1538</v>
      </c>
      <c r="F1547" s="10">
        <v>15370</v>
      </c>
      <c r="G1547" s="11">
        <v>245.92</v>
      </c>
      <c r="H1547" s="12">
        <v>4.1960100000000002</v>
      </c>
      <c r="I1547" s="14">
        <v>49.585642</v>
      </c>
      <c r="J1547" s="14">
        <v>19.073529000000001</v>
      </c>
      <c r="K1547" s="14">
        <v>23.040310999999999</v>
      </c>
      <c r="L1547" s="14">
        <v>25.245615999999998</v>
      </c>
      <c r="M1547" s="14">
        <v>35.778852000000001</v>
      </c>
      <c r="N1547" s="14">
        <v>41.217120000000001</v>
      </c>
    </row>
    <row r="1548" spans="5:14">
      <c r="E1548" s="9">
        <v>1539</v>
      </c>
      <c r="F1548" s="10">
        <v>15380</v>
      </c>
      <c r="G1548" s="11">
        <v>246.08</v>
      </c>
      <c r="H1548" s="12">
        <v>4.1987399999999999</v>
      </c>
      <c r="I1548" s="14">
        <v>49.747759000000002</v>
      </c>
      <c r="J1548" s="14">
        <v>18.783574999999999</v>
      </c>
      <c r="K1548" s="14">
        <v>22.68845</v>
      </c>
      <c r="L1548" s="14">
        <v>25.314157000000002</v>
      </c>
      <c r="M1548" s="14">
        <v>35.047469</v>
      </c>
      <c r="N1548" s="14">
        <v>40.895150999999998</v>
      </c>
    </row>
    <row r="1549" spans="5:14">
      <c r="E1549" s="9">
        <v>1540</v>
      </c>
      <c r="F1549" s="10">
        <v>15390</v>
      </c>
      <c r="G1549" s="11">
        <v>246.24</v>
      </c>
      <c r="H1549" s="12">
        <v>4.2014699999999996</v>
      </c>
      <c r="I1549" s="14">
        <v>52.215242000000003</v>
      </c>
      <c r="J1549" s="14">
        <v>19.394302</v>
      </c>
      <c r="K1549" s="14">
        <v>22.591283000000001</v>
      </c>
      <c r="L1549" s="14">
        <v>25.029411</v>
      </c>
      <c r="M1549" s="14">
        <v>35.942864999999998</v>
      </c>
      <c r="N1549" s="14">
        <v>40.361688999999998</v>
      </c>
    </row>
    <row r="1550" spans="5:14">
      <c r="E1550" s="5">
        <v>1541</v>
      </c>
      <c r="F1550" s="6">
        <v>15400</v>
      </c>
      <c r="G1550" s="7">
        <v>246.4</v>
      </c>
      <c r="H1550" s="8">
        <v>4.2042000000000002</v>
      </c>
      <c r="I1550" s="14">
        <v>50.558874000000003</v>
      </c>
      <c r="J1550" s="14">
        <v>19.802754</v>
      </c>
      <c r="K1550" s="14">
        <v>23.411771000000002</v>
      </c>
      <c r="L1550" s="14">
        <v>25.206693999999999</v>
      </c>
      <c r="M1550" s="14">
        <v>36.828620000000001</v>
      </c>
      <c r="N1550" s="14">
        <v>40.835673</v>
      </c>
    </row>
    <row r="1551" spans="5:14">
      <c r="E1551" s="9">
        <v>1542</v>
      </c>
      <c r="F1551" s="10">
        <v>15410</v>
      </c>
      <c r="G1551" s="11">
        <v>246.56</v>
      </c>
      <c r="H1551" s="12">
        <v>4.2069299999999998</v>
      </c>
      <c r="I1551" s="14">
        <v>50.035322000000001</v>
      </c>
      <c r="J1551" s="14">
        <v>19.759588999999998</v>
      </c>
      <c r="K1551" s="14">
        <v>23.367681999999999</v>
      </c>
      <c r="L1551" s="14">
        <v>26.068998000000001</v>
      </c>
      <c r="M1551" s="14">
        <v>36.830665000000003</v>
      </c>
      <c r="N1551" s="14">
        <v>41.640923999999998</v>
      </c>
    </row>
    <row r="1552" spans="5:14">
      <c r="E1552" s="9">
        <v>1543</v>
      </c>
      <c r="F1552" s="10">
        <v>15420</v>
      </c>
      <c r="G1552" s="11">
        <v>246.72</v>
      </c>
      <c r="H1552" s="12">
        <v>4.2096600000000004</v>
      </c>
      <c r="I1552" s="14">
        <v>49.735107999999997</v>
      </c>
      <c r="J1552" s="14">
        <v>19.953461000000001</v>
      </c>
      <c r="K1552" s="14">
        <v>23.347431</v>
      </c>
      <c r="L1552" s="14">
        <v>25.523727000000001</v>
      </c>
      <c r="M1552" s="14">
        <v>36.092722000000002</v>
      </c>
      <c r="N1552" s="14">
        <v>42.258941999999998</v>
      </c>
    </row>
    <row r="1553" spans="5:14">
      <c r="E1553" s="9">
        <v>1544</v>
      </c>
      <c r="F1553" s="10">
        <v>15430</v>
      </c>
      <c r="G1553" s="11">
        <v>246.88</v>
      </c>
      <c r="H1553" s="12">
        <v>4.2123900000000001</v>
      </c>
      <c r="I1553" s="14">
        <v>49.990462000000001</v>
      </c>
      <c r="J1553" s="14">
        <v>20.944403000000001</v>
      </c>
      <c r="K1553" s="14">
        <v>22.454616999999999</v>
      </c>
      <c r="L1553" s="14">
        <v>25.785406999999999</v>
      </c>
      <c r="M1553" s="14">
        <v>35.246738999999998</v>
      </c>
      <c r="N1553" s="14">
        <v>41.023218999999997</v>
      </c>
    </row>
    <row r="1554" spans="5:14">
      <c r="E1554" s="5">
        <v>1545</v>
      </c>
      <c r="F1554" s="6">
        <v>15440</v>
      </c>
      <c r="G1554" s="7">
        <v>247.04</v>
      </c>
      <c r="H1554" s="8">
        <v>4.2151199999999998</v>
      </c>
      <c r="I1554" s="14">
        <v>50.169908999999997</v>
      </c>
      <c r="J1554" s="14">
        <v>19.044021000000001</v>
      </c>
      <c r="K1554" s="14">
        <v>23.416439</v>
      </c>
      <c r="L1554" s="14">
        <v>26.246858</v>
      </c>
      <c r="M1554" s="14">
        <v>35.578274999999998</v>
      </c>
      <c r="N1554" s="14">
        <v>40.440914999999997</v>
      </c>
    </row>
    <row r="1555" spans="5:14">
      <c r="E1555" s="9">
        <v>1546</v>
      </c>
      <c r="F1555" s="10">
        <v>15450</v>
      </c>
      <c r="G1555" s="11">
        <v>247.2</v>
      </c>
      <c r="H1555" s="12">
        <v>4.2178500000000003</v>
      </c>
      <c r="I1555" s="14">
        <v>49.221778</v>
      </c>
      <c r="J1555" s="14">
        <v>19.268014999999998</v>
      </c>
      <c r="K1555" s="14">
        <v>21.920649000000001</v>
      </c>
      <c r="L1555" s="14">
        <v>25.607583999999999</v>
      </c>
      <c r="M1555" s="14">
        <v>35.529361999999999</v>
      </c>
      <c r="N1555" s="14">
        <v>41.357146</v>
      </c>
    </row>
    <row r="1556" spans="5:14">
      <c r="E1556" s="9">
        <v>1547</v>
      </c>
      <c r="F1556" s="10">
        <v>15460</v>
      </c>
      <c r="G1556" s="11">
        <v>247.36</v>
      </c>
      <c r="H1556" s="12">
        <v>4.22058</v>
      </c>
      <c r="I1556" s="14">
        <v>50.192394999999998</v>
      </c>
      <c r="J1556" s="14">
        <v>19.084679000000001</v>
      </c>
      <c r="K1556" s="14">
        <v>23.269010000000002</v>
      </c>
      <c r="L1556" s="14">
        <v>25.323031</v>
      </c>
      <c r="M1556" s="14">
        <v>35.292254</v>
      </c>
      <c r="N1556" s="14">
        <v>42.098173000000003</v>
      </c>
    </row>
    <row r="1557" spans="5:14">
      <c r="E1557" s="9">
        <v>1548</v>
      </c>
      <c r="F1557" s="10">
        <v>15470</v>
      </c>
      <c r="G1557" s="11">
        <v>247.52</v>
      </c>
      <c r="H1557" s="12">
        <v>4.2233099999999997</v>
      </c>
      <c r="I1557" s="14">
        <v>50.461784999999999</v>
      </c>
      <c r="J1557" s="14">
        <v>19.312759</v>
      </c>
      <c r="K1557" s="14">
        <v>23.065155000000001</v>
      </c>
      <c r="L1557" s="14">
        <v>26.161918</v>
      </c>
      <c r="M1557" s="14">
        <v>35.517906000000004</v>
      </c>
      <c r="N1557" s="14">
        <v>41.788736</v>
      </c>
    </row>
    <row r="1558" spans="5:14">
      <c r="E1558" s="5">
        <v>1549</v>
      </c>
      <c r="F1558" s="6">
        <v>15480</v>
      </c>
      <c r="G1558" s="7">
        <v>247.68</v>
      </c>
      <c r="H1558" s="8">
        <v>4.2260400000000002</v>
      </c>
      <c r="I1558" s="14">
        <v>50.357641000000001</v>
      </c>
      <c r="J1558" s="14">
        <v>18.371345000000002</v>
      </c>
      <c r="K1558" s="14">
        <v>23.207758999999999</v>
      </c>
      <c r="L1558" s="14">
        <v>26.844086000000001</v>
      </c>
      <c r="M1558" s="14">
        <v>35.547493000000003</v>
      </c>
      <c r="N1558" s="14">
        <v>40.990271999999997</v>
      </c>
    </row>
    <row r="1559" spans="5:14">
      <c r="E1559" s="9">
        <v>1550</v>
      </c>
      <c r="F1559" s="10">
        <v>15490</v>
      </c>
      <c r="G1559" s="11">
        <v>247.84</v>
      </c>
      <c r="H1559" s="12">
        <v>4.2287699999999999</v>
      </c>
      <c r="I1559" s="14">
        <v>50.419860999999997</v>
      </c>
      <c r="J1559" s="14">
        <v>19.964759999999998</v>
      </c>
      <c r="K1559" s="14">
        <v>22.878615</v>
      </c>
      <c r="L1559" s="14">
        <v>25.84319</v>
      </c>
      <c r="M1559" s="14">
        <v>35.736382999999996</v>
      </c>
      <c r="N1559" s="14">
        <v>40.088203999999998</v>
      </c>
    </row>
    <row r="1560" spans="5:14">
      <c r="E1560" s="9">
        <v>1551</v>
      </c>
      <c r="F1560" s="10">
        <v>15500</v>
      </c>
      <c r="G1560" s="11">
        <v>248</v>
      </c>
      <c r="H1560" s="12">
        <v>4.2314999999999996</v>
      </c>
      <c r="I1560" s="14">
        <v>51.259638000000002</v>
      </c>
      <c r="J1560" s="14">
        <v>19.666204</v>
      </c>
      <c r="K1560" s="14">
        <v>22.648447999999998</v>
      </c>
      <c r="L1560" s="14">
        <v>25.329896999999999</v>
      </c>
      <c r="M1560" s="14">
        <v>36.507809000000002</v>
      </c>
      <c r="N1560" s="14">
        <v>41.076759000000003</v>
      </c>
    </row>
    <row r="1561" spans="5:14">
      <c r="E1561" s="9">
        <v>1552</v>
      </c>
      <c r="F1561" s="10">
        <v>15510</v>
      </c>
      <c r="G1561" s="11">
        <v>248.16</v>
      </c>
      <c r="H1561" s="12">
        <v>4.2342300000000002</v>
      </c>
      <c r="I1561" s="14">
        <v>51.365018999999997</v>
      </c>
      <c r="J1561" s="14">
        <v>20.970324000000002</v>
      </c>
      <c r="K1561" s="14">
        <v>23.436033999999999</v>
      </c>
      <c r="L1561" s="14">
        <v>25.0703</v>
      </c>
      <c r="M1561" s="14">
        <v>36.238605</v>
      </c>
      <c r="N1561" s="14">
        <v>40.641578000000003</v>
      </c>
    </row>
    <row r="1562" spans="5:14">
      <c r="E1562" s="5">
        <v>1553</v>
      </c>
      <c r="F1562" s="6">
        <v>15520</v>
      </c>
      <c r="G1562" s="7">
        <v>248.32</v>
      </c>
      <c r="H1562" s="8">
        <v>4.2369599999999998</v>
      </c>
      <c r="I1562" s="14">
        <v>50.510080000000002</v>
      </c>
      <c r="J1562" s="14">
        <v>20.338882999999999</v>
      </c>
      <c r="K1562" s="14">
        <v>23.533007000000001</v>
      </c>
      <c r="L1562" s="14">
        <v>26.640301000000001</v>
      </c>
      <c r="M1562" s="14">
        <v>35.695110999999997</v>
      </c>
      <c r="N1562" s="14">
        <v>41.148499999999999</v>
      </c>
    </row>
    <row r="1563" spans="5:14">
      <c r="E1563" s="9">
        <v>1554</v>
      </c>
      <c r="F1563" s="10">
        <v>15530</v>
      </c>
      <c r="G1563" s="11">
        <v>248.48</v>
      </c>
      <c r="H1563" s="12">
        <v>4.2396900000000004</v>
      </c>
      <c r="I1563" s="14">
        <v>50.554597000000001</v>
      </c>
      <c r="J1563" s="14">
        <v>20.274581000000001</v>
      </c>
      <c r="K1563" s="14">
        <v>22.946773</v>
      </c>
      <c r="L1563" s="14">
        <v>25.560295</v>
      </c>
      <c r="M1563" s="14">
        <v>34.926620999999997</v>
      </c>
      <c r="N1563" s="14">
        <v>40.974997999999999</v>
      </c>
    </row>
    <row r="1564" spans="5:14">
      <c r="E1564" s="9">
        <v>1555</v>
      </c>
      <c r="F1564" s="10">
        <v>15540</v>
      </c>
      <c r="G1564" s="11">
        <v>248.64</v>
      </c>
      <c r="H1564" s="12">
        <v>4.2424200000000001</v>
      </c>
      <c r="I1564" s="14">
        <v>49.740741</v>
      </c>
      <c r="J1564" s="14">
        <v>19.539916999999999</v>
      </c>
      <c r="K1564" s="14">
        <v>23.093813999999998</v>
      </c>
      <c r="L1564" s="14">
        <v>25.451442</v>
      </c>
      <c r="M1564" s="14">
        <v>35.290094000000003</v>
      </c>
      <c r="N1564" s="14">
        <v>41.628428999999997</v>
      </c>
    </row>
    <row r="1565" spans="5:14">
      <c r="E1565" s="9">
        <v>1556</v>
      </c>
      <c r="F1565" s="10">
        <v>15550</v>
      </c>
      <c r="G1565" s="11">
        <v>248.8</v>
      </c>
      <c r="H1565" s="12">
        <v>4.2451499999999998</v>
      </c>
      <c r="I1565" s="14">
        <v>50.209755000000001</v>
      </c>
      <c r="J1565" s="14">
        <v>18.691579000000001</v>
      </c>
      <c r="K1565" s="14">
        <v>23.739336000000002</v>
      </c>
      <c r="L1565" s="14">
        <v>26.225988999999998</v>
      </c>
      <c r="M1565" s="14">
        <v>35.378386999999996</v>
      </c>
      <c r="N1565" s="14">
        <v>41.074367000000002</v>
      </c>
    </row>
    <row r="1566" spans="5:14">
      <c r="E1566" s="5">
        <v>1557</v>
      </c>
      <c r="F1566" s="6">
        <v>15560</v>
      </c>
      <c r="G1566" s="7">
        <v>248.96</v>
      </c>
      <c r="H1566" s="8">
        <v>4.2478800000000003</v>
      </c>
      <c r="I1566" s="14">
        <v>51.006943999999997</v>
      </c>
      <c r="J1566" s="14">
        <v>19.519282</v>
      </c>
      <c r="K1566" s="14">
        <v>22.916876999999999</v>
      </c>
      <c r="L1566" s="14">
        <v>25.768822</v>
      </c>
      <c r="M1566" s="14">
        <v>35.547839000000003</v>
      </c>
      <c r="N1566" s="14">
        <v>41.660564000000001</v>
      </c>
    </row>
    <row r="1567" spans="5:14">
      <c r="E1567" s="9">
        <v>1558</v>
      </c>
      <c r="F1567" s="10">
        <v>15570</v>
      </c>
      <c r="G1567" s="11">
        <v>249.12</v>
      </c>
      <c r="H1567" s="12">
        <v>4.25061</v>
      </c>
      <c r="I1567" s="14">
        <v>51.869087999999998</v>
      </c>
      <c r="J1567" s="14">
        <v>18.875843</v>
      </c>
      <c r="K1567" s="14">
        <v>24.014593999999999</v>
      </c>
      <c r="L1567" s="14">
        <v>27.283200999999998</v>
      </c>
      <c r="M1567" s="14">
        <v>35.688208000000003</v>
      </c>
      <c r="N1567" s="14">
        <v>40.634827000000001</v>
      </c>
    </row>
    <row r="1568" spans="5:14">
      <c r="E1568" s="9">
        <v>1559</v>
      </c>
      <c r="F1568" s="10">
        <v>15580</v>
      </c>
      <c r="G1568" s="11">
        <v>249.28</v>
      </c>
      <c r="H1568" s="12">
        <v>4.2533399999999997</v>
      </c>
      <c r="I1568" s="14">
        <v>50.933117000000003</v>
      </c>
      <c r="J1568" s="14">
        <v>19.345393000000001</v>
      </c>
      <c r="K1568" s="14">
        <v>23.549633</v>
      </c>
      <c r="L1568" s="14">
        <v>25.754431</v>
      </c>
      <c r="M1568" s="14">
        <v>35.915171000000001</v>
      </c>
      <c r="N1568" s="14">
        <v>40.800148</v>
      </c>
    </row>
    <row r="1569" spans="5:14">
      <c r="E1569" s="9">
        <v>1560</v>
      </c>
      <c r="F1569" s="10">
        <v>15590</v>
      </c>
      <c r="G1569" s="11">
        <v>249.44</v>
      </c>
      <c r="H1569" s="12">
        <v>4.2560700000000002</v>
      </c>
      <c r="I1569" s="14">
        <v>51.586272000000001</v>
      </c>
      <c r="J1569" s="14">
        <v>19.645838000000001</v>
      </c>
      <c r="K1569" s="14">
        <v>22.972116</v>
      </c>
      <c r="L1569" s="14">
        <v>25.978351</v>
      </c>
      <c r="M1569" s="14">
        <v>35.424095999999999</v>
      </c>
      <c r="N1569" s="14">
        <v>41.772576000000001</v>
      </c>
    </row>
    <row r="1570" spans="5:14">
      <c r="E1570" s="5">
        <v>1561</v>
      </c>
      <c r="F1570" s="6">
        <v>15600</v>
      </c>
      <c r="G1570" s="7">
        <v>249.6</v>
      </c>
      <c r="H1570" s="8">
        <v>4.2587999999999999</v>
      </c>
      <c r="I1570" s="14">
        <v>52.110211999999997</v>
      </c>
      <c r="J1570" s="14">
        <v>19.808156</v>
      </c>
      <c r="K1570" s="14">
        <v>22.212804999999999</v>
      </c>
      <c r="L1570" s="14">
        <v>25.262740999999998</v>
      </c>
      <c r="M1570" s="14">
        <v>35.947648000000001</v>
      </c>
      <c r="N1570" s="14">
        <v>42.298251</v>
      </c>
    </row>
    <row r="1571" spans="5:14">
      <c r="E1571" s="9">
        <v>1562</v>
      </c>
      <c r="F1571" s="10">
        <v>15610</v>
      </c>
      <c r="G1571" s="11">
        <v>249.76</v>
      </c>
      <c r="H1571" s="12">
        <v>4.2615299999999996</v>
      </c>
      <c r="I1571" s="14">
        <v>52.729734999999998</v>
      </c>
      <c r="J1571" s="14">
        <v>20.485227999999999</v>
      </c>
      <c r="K1571" s="14">
        <v>23.618908000000001</v>
      </c>
      <c r="L1571" s="14">
        <v>25.578268999999999</v>
      </c>
      <c r="M1571" s="14">
        <v>35.375995000000003</v>
      </c>
      <c r="N1571" s="14">
        <v>40.704214999999998</v>
      </c>
    </row>
    <row r="1572" spans="5:14">
      <c r="E1572" s="9">
        <v>1563</v>
      </c>
      <c r="F1572" s="10">
        <v>15620</v>
      </c>
      <c r="G1572" s="11">
        <v>249.92</v>
      </c>
      <c r="H1572" s="12">
        <v>4.2642600000000002</v>
      </c>
      <c r="I1572" s="14">
        <v>50.105491000000001</v>
      </c>
      <c r="J1572" s="14">
        <v>18.850887</v>
      </c>
      <c r="K1572" s="14">
        <v>22.494463</v>
      </c>
      <c r="L1572" s="14">
        <v>25.845234999999999</v>
      </c>
      <c r="M1572" s="14">
        <v>35.926589</v>
      </c>
      <c r="N1572" s="14">
        <v>41.514330999999999</v>
      </c>
    </row>
    <row r="1573" spans="5:14">
      <c r="E1573" s="9">
        <v>1564</v>
      </c>
      <c r="F1573" s="10">
        <v>15630</v>
      </c>
      <c r="G1573" s="11">
        <v>250.08</v>
      </c>
      <c r="H1573" s="12">
        <v>4.2669899999999998</v>
      </c>
      <c r="I1573" s="14">
        <v>50.983877</v>
      </c>
      <c r="J1573" s="14">
        <v>19.595811000000001</v>
      </c>
      <c r="K1573" s="14">
        <v>23.463497</v>
      </c>
      <c r="L1573" s="14">
        <v>26.086779</v>
      </c>
      <c r="M1573" s="14">
        <v>35.801651</v>
      </c>
      <c r="N1573" s="14">
        <v>41.322158000000002</v>
      </c>
    </row>
    <row r="1574" spans="5:14">
      <c r="E1574" s="5">
        <v>1565</v>
      </c>
      <c r="F1574" s="6">
        <v>15640</v>
      </c>
      <c r="G1574" s="7">
        <v>250.24</v>
      </c>
      <c r="H1574" s="8">
        <v>4.2697200000000004</v>
      </c>
      <c r="I1574" s="14">
        <v>50.114207999999998</v>
      </c>
      <c r="J1574" s="14">
        <v>19.018253000000001</v>
      </c>
      <c r="K1574" s="14">
        <v>23.328879000000001</v>
      </c>
      <c r="L1574" s="14">
        <v>25.331863999999999</v>
      </c>
      <c r="M1574" s="14">
        <v>35.844040999999997</v>
      </c>
      <c r="N1574" s="14">
        <v>41.658977</v>
      </c>
    </row>
    <row r="1575" spans="5:14">
      <c r="E1575" s="9">
        <v>1566</v>
      </c>
      <c r="F1575" s="10">
        <v>15650</v>
      </c>
      <c r="G1575" s="11">
        <v>250.4</v>
      </c>
      <c r="H1575" s="12">
        <v>4.2724500000000001</v>
      </c>
      <c r="I1575" s="14">
        <v>49.931176999999998</v>
      </c>
      <c r="J1575" s="14">
        <v>19.109482</v>
      </c>
      <c r="K1575" s="14">
        <v>22.019283000000001</v>
      </c>
      <c r="L1575" s="14">
        <v>26.004811</v>
      </c>
      <c r="M1575" s="14">
        <v>35.864291000000001</v>
      </c>
      <c r="N1575" s="14">
        <v>40.433047000000002</v>
      </c>
    </row>
    <row r="1576" spans="5:14">
      <c r="E1576" s="9">
        <v>1567</v>
      </c>
      <c r="F1576" s="10">
        <v>15660</v>
      </c>
      <c r="G1576" s="11">
        <v>250.56</v>
      </c>
      <c r="H1576" s="12">
        <v>4.2751799999999998</v>
      </c>
      <c r="I1576" s="14">
        <v>50.432586999999998</v>
      </c>
      <c r="J1576" s="14">
        <v>19.294937999999998</v>
      </c>
      <c r="K1576" s="14">
        <v>23.032710999999999</v>
      </c>
      <c r="L1576" s="14">
        <v>26.209211</v>
      </c>
      <c r="M1576" s="14">
        <v>35.835788999999998</v>
      </c>
      <c r="N1576" s="14">
        <v>40.279062000000003</v>
      </c>
    </row>
    <row r="1577" spans="5:14">
      <c r="E1577" s="9">
        <v>1568</v>
      </c>
      <c r="F1577" s="10">
        <v>15670</v>
      </c>
      <c r="G1577" s="11">
        <v>250.72</v>
      </c>
      <c r="H1577" s="12">
        <v>4.2779100000000003</v>
      </c>
      <c r="I1577" s="14">
        <v>50.729291000000003</v>
      </c>
      <c r="J1577" s="14">
        <v>19.520399999999999</v>
      </c>
      <c r="K1577" s="14">
        <v>22.479074000000001</v>
      </c>
      <c r="L1577" s="14">
        <v>25.910188999999999</v>
      </c>
      <c r="M1577" s="14">
        <v>34.916589000000002</v>
      </c>
      <c r="N1577" s="14">
        <v>41.274943999999998</v>
      </c>
    </row>
    <row r="1578" spans="5:14">
      <c r="E1578" s="5">
        <v>1569</v>
      </c>
      <c r="F1578" s="6">
        <v>15680</v>
      </c>
      <c r="G1578" s="7">
        <v>250.88</v>
      </c>
      <c r="H1578" s="8">
        <v>4.28064</v>
      </c>
      <c r="I1578" s="14">
        <v>50.124237000000001</v>
      </c>
      <c r="J1578" s="14">
        <v>19.214669000000001</v>
      </c>
      <c r="K1578" s="14">
        <v>22.688639999999999</v>
      </c>
      <c r="L1578" s="14">
        <v>25.041526000000001</v>
      </c>
      <c r="M1578" s="14">
        <v>35.50676</v>
      </c>
      <c r="N1578" s="14">
        <v>40.081297999999997</v>
      </c>
    </row>
    <row r="1579" spans="5:14">
      <c r="E1579" s="9">
        <v>1570</v>
      </c>
      <c r="F1579" s="10">
        <v>15690</v>
      </c>
      <c r="G1579" s="11">
        <v>251.04</v>
      </c>
      <c r="H1579" s="12">
        <v>4.2833699999999997</v>
      </c>
      <c r="I1579" s="14">
        <v>50.952786000000003</v>
      </c>
      <c r="J1579" s="14">
        <v>18.068467999999999</v>
      </c>
      <c r="K1579" s="14">
        <v>22.078761</v>
      </c>
      <c r="L1579" s="14">
        <v>26.077249999999999</v>
      </c>
      <c r="M1579" s="14">
        <v>35.445929999999997</v>
      </c>
      <c r="N1579" s="14">
        <v>40.844427000000003</v>
      </c>
    </row>
    <row r="1580" spans="5:14">
      <c r="E1580" s="9">
        <v>1571</v>
      </c>
      <c r="F1580" s="10">
        <v>15700</v>
      </c>
      <c r="G1580" s="11">
        <v>251.2</v>
      </c>
      <c r="H1580" s="12">
        <v>4.2861000000000002</v>
      </c>
      <c r="I1580" s="14">
        <v>50.517023999999999</v>
      </c>
      <c r="J1580" s="14">
        <v>19.525261</v>
      </c>
      <c r="K1580" s="14">
        <v>22.493424000000001</v>
      </c>
      <c r="L1580" s="14">
        <v>25.692869999999999</v>
      </c>
      <c r="M1580" s="14">
        <v>35.467990999999998</v>
      </c>
      <c r="N1580" s="14">
        <v>41.788392999999999</v>
      </c>
    </row>
    <row r="1581" spans="5:14">
      <c r="E1581" s="9">
        <v>1572</v>
      </c>
      <c r="F1581" s="10">
        <v>15710</v>
      </c>
      <c r="G1581" s="11">
        <v>251.36</v>
      </c>
      <c r="H1581" s="12">
        <v>4.2888299999999999</v>
      </c>
      <c r="I1581" s="14">
        <v>51.276417000000002</v>
      </c>
      <c r="J1581" s="14">
        <v>19.886111</v>
      </c>
      <c r="K1581" s="14">
        <v>22.767254999999999</v>
      </c>
      <c r="L1581" s="14">
        <v>24.908794</v>
      </c>
      <c r="M1581" s="14">
        <v>35.199908000000001</v>
      </c>
      <c r="N1581" s="14">
        <v>41.093454999999999</v>
      </c>
    </row>
    <row r="1582" spans="5:14">
      <c r="E1582" s="5">
        <v>1573</v>
      </c>
      <c r="F1582" s="6">
        <v>15720</v>
      </c>
      <c r="G1582" s="7">
        <v>251.52</v>
      </c>
      <c r="H1582" s="8">
        <v>4.2915599999999996</v>
      </c>
      <c r="I1582" s="14">
        <v>50.647751999999997</v>
      </c>
      <c r="J1582" s="14">
        <v>19.514305</v>
      </c>
      <c r="K1582" s="14">
        <v>21.724777</v>
      </c>
      <c r="L1582" s="14">
        <v>25.326308999999998</v>
      </c>
      <c r="M1582" s="14">
        <v>35.665408999999997</v>
      </c>
      <c r="N1582" s="14">
        <v>40.228149000000002</v>
      </c>
    </row>
    <row r="1583" spans="5:14">
      <c r="E1583" s="9">
        <v>1574</v>
      </c>
      <c r="F1583" s="10">
        <v>15730</v>
      </c>
      <c r="G1583" s="11">
        <v>251.68</v>
      </c>
      <c r="H1583" s="12">
        <v>4.2942900000000002</v>
      </c>
      <c r="I1583" s="14">
        <v>49.704098999999999</v>
      </c>
      <c r="J1583" s="14">
        <v>19.027975999999999</v>
      </c>
      <c r="K1583" s="14">
        <v>22.192319000000001</v>
      </c>
      <c r="L1583" s="14">
        <v>25.422705000000001</v>
      </c>
      <c r="M1583" s="14">
        <v>35.474975999999998</v>
      </c>
      <c r="N1583" s="14">
        <v>40.481610000000003</v>
      </c>
    </row>
    <row r="1584" spans="5:14">
      <c r="E1584" s="9">
        <v>1575</v>
      </c>
      <c r="F1584" s="10">
        <v>15740</v>
      </c>
      <c r="G1584" s="11">
        <v>251.84</v>
      </c>
      <c r="H1584" s="12">
        <v>4.2970199999999998</v>
      </c>
      <c r="I1584" s="14">
        <v>51.493929000000001</v>
      </c>
      <c r="J1584" s="14">
        <v>19.562715000000001</v>
      </c>
      <c r="K1584" s="14">
        <v>23.937598999999999</v>
      </c>
      <c r="L1584" s="14">
        <v>25.578347999999998</v>
      </c>
      <c r="M1584" s="14">
        <v>34.724572000000002</v>
      </c>
      <c r="N1584" s="14">
        <v>42.261878000000003</v>
      </c>
    </row>
    <row r="1585" spans="5:14">
      <c r="E1585" s="9">
        <v>1576</v>
      </c>
      <c r="F1585" s="10">
        <v>15750</v>
      </c>
      <c r="G1585" s="11">
        <v>252</v>
      </c>
      <c r="H1585" s="12">
        <v>4.2997500000000004</v>
      </c>
      <c r="I1585" s="14">
        <v>50.181516999999999</v>
      </c>
      <c r="J1585" s="14">
        <v>19.618606</v>
      </c>
      <c r="K1585" s="14">
        <v>22.867695999999999</v>
      </c>
      <c r="L1585" s="14">
        <v>25.149450999999999</v>
      </c>
      <c r="M1585" s="14">
        <v>35.516711000000001</v>
      </c>
      <c r="N1585" s="14">
        <v>40.976160999999998</v>
      </c>
    </row>
    <row r="1586" spans="5:14">
      <c r="E1586" s="5">
        <v>1577</v>
      </c>
      <c r="F1586" s="6">
        <v>15760</v>
      </c>
      <c r="G1586" s="7">
        <v>252.16</v>
      </c>
      <c r="H1586" s="8">
        <v>4.3024800000000001</v>
      </c>
      <c r="I1586" s="14">
        <v>50.550313000000003</v>
      </c>
      <c r="J1586" s="14">
        <v>19.986515000000001</v>
      </c>
      <c r="K1586" s="14">
        <v>22.588194999999999</v>
      </c>
      <c r="L1586" s="14">
        <v>25.566468</v>
      </c>
      <c r="M1586" s="14">
        <v>35.164152999999999</v>
      </c>
      <c r="N1586" s="14">
        <v>40.911586999999997</v>
      </c>
    </row>
    <row r="1587" spans="5:14">
      <c r="E1587" s="9">
        <v>1578</v>
      </c>
      <c r="F1587" s="10">
        <v>15770</v>
      </c>
      <c r="G1587" s="11">
        <v>252.32</v>
      </c>
      <c r="H1587" s="12">
        <v>4.3052099999999998</v>
      </c>
      <c r="I1587" s="14">
        <v>50.948390000000003</v>
      </c>
      <c r="J1587" s="14">
        <v>19.491123000000002</v>
      </c>
      <c r="K1587" s="14">
        <v>22.866347000000001</v>
      </c>
      <c r="L1587" s="14">
        <v>26.054995000000002</v>
      </c>
      <c r="M1587" s="14">
        <v>35.626759</v>
      </c>
      <c r="N1587" s="14">
        <v>40.771448999999997</v>
      </c>
    </row>
    <row r="1588" spans="5:14">
      <c r="E1588" s="9">
        <v>1579</v>
      </c>
      <c r="F1588" s="10">
        <v>15780</v>
      </c>
      <c r="G1588" s="11">
        <v>252.48</v>
      </c>
      <c r="H1588" s="12">
        <v>4.3079400000000003</v>
      </c>
      <c r="I1588" s="14">
        <v>51.277766</v>
      </c>
      <c r="J1588" s="14">
        <v>19.295864999999999</v>
      </c>
      <c r="K1588" s="14">
        <v>23.748436999999999</v>
      </c>
      <c r="L1588" s="14">
        <v>25.993200000000002</v>
      </c>
      <c r="M1588" s="14">
        <v>35.552506999999999</v>
      </c>
      <c r="N1588" s="14">
        <v>40.869461000000001</v>
      </c>
    </row>
    <row r="1589" spans="5:14">
      <c r="E1589" s="9">
        <v>1580</v>
      </c>
      <c r="F1589" s="10">
        <v>15790</v>
      </c>
      <c r="G1589" s="11">
        <v>252.64</v>
      </c>
      <c r="H1589" s="12">
        <v>4.31067</v>
      </c>
      <c r="I1589" s="14">
        <v>51.120730000000002</v>
      </c>
      <c r="J1589" s="14">
        <v>20.018340999999999</v>
      </c>
      <c r="K1589" s="14">
        <v>22.553713999999999</v>
      </c>
      <c r="L1589" s="14">
        <v>26.454882000000001</v>
      </c>
      <c r="M1589" s="14">
        <v>35.473393000000002</v>
      </c>
      <c r="N1589" s="14">
        <v>40.961885000000002</v>
      </c>
    </row>
    <row r="1590" spans="5:14">
      <c r="E1590" s="5">
        <v>1581</v>
      </c>
      <c r="F1590" s="6">
        <v>15800</v>
      </c>
      <c r="G1590" s="7">
        <v>252.8</v>
      </c>
      <c r="H1590" s="8">
        <v>4.3133999999999997</v>
      </c>
      <c r="I1590" s="14">
        <v>51.254579</v>
      </c>
      <c r="J1590" s="14">
        <v>19.263231999999999</v>
      </c>
      <c r="K1590" s="14">
        <v>23.350054</v>
      </c>
      <c r="L1590" s="14">
        <v>25.705867999999999</v>
      </c>
      <c r="M1590" s="14">
        <v>35.719026999999997</v>
      </c>
      <c r="N1590" s="14">
        <v>41.011915999999999</v>
      </c>
    </row>
    <row r="1591" spans="5:14">
      <c r="E1591" s="9">
        <v>1582</v>
      </c>
      <c r="F1591" s="10">
        <v>15810</v>
      </c>
      <c r="G1591" s="11">
        <v>252.96</v>
      </c>
      <c r="H1591" s="12">
        <v>4.3161300000000002</v>
      </c>
      <c r="I1591" s="14">
        <v>51.226959999999998</v>
      </c>
      <c r="J1591" s="14">
        <v>19.728501999999999</v>
      </c>
      <c r="K1591" s="14">
        <v>22.321732000000001</v>
      </c>
      <c r="L1591" s="14">
        <v>23.974591</v>
      </c>
      <c r="M1591" s="14">
        <v>35.435822999999999</v>
      </c>
      <c r="N1591" s="14">
        <v>41.038299000000002</v>
      </c>
    </row>
    <row r="1592" spans="5:14">
      <c r="E1592" s="9">
        <v>1583</v>
      </c>
      <c r="F1592" s="10">
        <v>15820</v>
      </c>
      <c r="G1592" s="11">
        <v>253.12</v>
      </c>
      <c r="H1592" s="12">
        <v>4.3188599999999999</v>
      </c>
      <c r="I1592" s="14">
        <v>51.848182000000001</v>
      </c>
      <c r="J1592" s="14">
        <v>19.913112000000002</v>
      </c>
      <c r="K1592" s="14">
        <v>22.687097999999999</v>
      </c>
      <c r="L1592" s="14">
        <v>26.004849</v>
      </c>
      <c r="M1592" s="14">
        <v>34.974643999999998</v>
      </c>
      <c r="N1592" s="14">
        <v>41.034014999999997</v>
      </c>
    </row>
    <row r="1593" spans="5:14">
      <c r="E1593" s="9">
        <v>1584</v>
      </c>
      <c r="F1593" s="10">
        <v>15830</v>
      </c>
      <c r="G1593" s="11">
        <v>253.28</v>
      </c>
      <c r="H1593" s="12">
        <v>4.3215899999999996</v>
      </c>
      <c r="I1593" s="14">
        <v>51.992373000000001</v>
      </c>
      <c r="J1593" s="14">
        <v>20.350648</v>
      </c>
      <c r="K1593" s="14">
        <v>23.606141999999998</v>
      </c>
      <c r="L1593" s="14">
        <v>25.504556999999998</v>
      </c>
      <c r="M1593" s="14">
        <v>35.441761</v>
      </c>
      <c r="N1593" s="14">
        <v>40.839568999999997</v>
      </c>
    </row>
    <row r="1594" spans="5:14">
      <c r="E1594" s="5">
        <v>1585</v>
      </c>
      <c r="F1594" s="6">
        <v>15840</v>
      </c>
      <c r="G1594" s="7">
        <v>253.44</v>
      </c>
      <c r="H1594" s="8">
        <v>4.3243200000000002</v>
      </c>
      <c r="I1594" s="14">
        <v>52.270443999999998</v>
      </c>
      <c r="J1594" s="14">
        <v>20.997827999999998</v>
      </c>
      <c r="K1594" s="14">
        <v>22.528099000000001</v>
      </c>
      <c r="L1594" s="14">
        <v>26.048438000000001</v>
      </c>
      <c r="M1594" s="14">
        <v>35.532718000000003</v>
      </c>
      <c r="N1594" s="14">
        <v>41.673945000000003</v>
      </c>
    </row>
    <row r="1595" spans="5:14">
      <c r="E1595" s="9">
        <v>1586</v>
      </c>
      <c r="F1595" s="10">
        <v>15850</v>
      </c>
      <c r="G1595" s="11">
        <v>253.6</v>
      </c>
      <c r="H1595" s="12">
        <v>4.3270499999999998</v>
      </c>
      <c r="I1595" s="14">
        <v>52.024388000000002</v>
      </c>
      <c r="J1595" s="14">
        <v>18.92182</v>
      </c>
      <c r="K1595" s="14">
        <v>23.911138999999999</v>
      </c>
      <c r="L1595" s="14">
        <v>25.749417000000001</v>
      </c>
      <c r="M1595" s="14">
        <v>35.983947999999998</v>
      </c>
      <c r="N1595" s="14">
        <v>41.674138999999997</v>
      </c>
    </row>
    <row r="1596" spans="5:14">
      <c r="E1596" s="9">
        <v>1587</v>
      </c>
      <c r="F1596" s="10">
        <v>15860</v>
      </c>
      <c r="G1596" s="11">
        <v>253.76</v>
      </c>
      <c r="H1596" s="12">
        <v>4.3297800000000004</v>
      </c>
      <c r="I1596" s="14">
        <v>52.457639999999998</v>
      </c>
      <c r="J1596" s="14">
        <v>20.974603999999999</v>
      </c>
      <c r="K1596" s="14">
        <v>22.610647</v>
      </c>
      <c r="L1596" s="14">
        <v>25.599716000000001</v>
      </c>
      <c r="M1596" s="14">
        <v>35.441262000000002</v>
      </c>
      <c r="N1596" s="14">
        <v>42.103650000000002</v>
      </c>
    </row>
    <row r="1597" spans="5:14">
      <c r="E1597" s="9">
        <v>1588</v>
      </c>
      <c r="F1597" s="10">
        <v>15870</v>
      </c>
      <c r="G1597" s="11">
        <v>253.92</v>
      </c>
      <c r="H1597" s="12">
        <v>4.3325100000000001</v>
      </c>
      <c r="I1597" s="14">
        <v>52.792259999999999</v>
      </c>
      <c r="J1597" s="14">
        <v>20.128772999999999</v>
      </c>
      <c r="K1597" s="14">
        <v>22.845362999999999</v>
      </c>
      <c r="L1597" s="14">
        <v>27.177278999999999</v>
      </c>
      <c r="M1597" s="14">
        <v>35.307875000000003</v>
      </c>
      <c r="N1597" s="14">
        <v>41.037374999999997</v>
      </c>
    </row>
    <row r="1598" spans="5:14">
      <c r="E1598" s="5">
        <v>1589</v>
      </c>
      <c r="F1598" s="6">
        <v>15880</v>
      </c>
      <c r="G1598" s="7">
        <v>254.08</v>
      </c>
      <c r="H1598" s="8">
        <v>4.3352399999999998</v>
      </c>
      <c r="I1598" s="14">
        <v>51.867665000000002</v>
      </c>
      <c r="J1598" s="14">
        <v>20.057068999999998</v>
      </c>
      <c r="K1598" s="14">
        <v>22.715026000000002</v>
      </c>
      <c r="L1598" s="14">
        <v>26.544564999999999</v>
      </c>
      <c r="M1598" s="14">
        <v>36.048827000000003</v>
      </c>
      <c r="N1598" s="14">
        <v>40.475209999999997</v>
      </c>
    </row>
    <row r="1599" spans="5:14">
      <c r="E1599" s="9">
        <v>1590</v>
      </c>
      <c r="F1599" s="10">
        <v>15890</v>
      </c>
      <c r="G1599" s="11">
        <v>254.24</v>
      </c>
      <c r="H1599" s="12">
        <v>4.3379700000000003</v>
      </c>
      <c r="I1599" s="14">
        <v>52.177214999999997</v>
      </c>
      <c r="J1599" s="14">
        <v>19.844142000000002</v>
      </c>
      <c r="K1599" s="14">
        <v>23.720821000000001</v>
      </c>
      <c r="L1599" s="14">
        <v>25.969864000000001</v>
      </c>
      <c r="M1599" s="14">
        <v>35.789808000000001</v>
      </c>
      <c r="N1599" s="14">
        <v>41.529716999999998</v>
      </c>
    </row>
    <row r="1600" spans="5:14">
      <c r="E1600" s="9">
        <v>1591</v>
      </c>
      <c r="F1600" s="10">
        <v>15900</v>
      </c>
      <c r="G1600" s="11">
        <v>254.4</v>
      </c>
      <c r="H1600" s="12">
        <v>4.3407</v>
      </c>
      <c r="I1600" s="14">
        <v>51.750863000000003</v>
      </c>
      <c r="J1600" s="14">
        <v>19.932245000000002</v>
      </c>
      <c r="K1600" s="14">
        <v>23.500373</v>
      </c>
      <c r="L1600" s="14">
        <v>25.498536999999999</v>
      </c>
      <c r="M1600" s="14">
        <v>36.650376000000001</v>
      </c>
      <c r="N1600" s="14">
        <v>41.868777999999999</v>
      </c>
    </row>
    <row r="1601" spans="5:14">
      <c r="E1601" s="9">
        <v>1592</v>
      </c>
      <c r="F1601" s="10">
        <v>15910</v>
      </c>
      <c r="G1601" s="11">
        <v>254.56</v>
      </c>
      <c r="H1601" s="12">
        <v>4.3434299999999997</v>
      </c>
      <c r="I1601" s="14">
        <v>51.944502999999997</v>
      </c>
      <c r="J1601" s="14">
        <v>19.349672999999999</v>
      </c>
      <c r="K1601" s="14">
        <v>22.779906</v>
      </c>
      <c r="L1601" s="14">
        <v>25.744827000000001</v>
      </c>
      <c r="M1601" s="14">
        <v>35.663713999999999</v>
      </c>
      <c r="N1601" s="14">
        <v>42.141648000000004</v>
      </c>
    </row>
    <row r="1602" spans="5:14">
      <c r="E1602" s="5">
        <v>1593</v>
      </c>
      <c r="F1602" s="6">
        <v>15920</v>
      </c>
      <c r="G1602" s="7">
        <v>254.72</v>
      </c>
      <c r="H1602" s="8">
        <v>4.3461600000000002</v>
      </c>
      <c r="I1602" s="14">
        <v>51.672445000000003</v>
      </c>
      <c r="J1602" s="14">
        <v>19.914386</v>
      </c>
      <c r="K1602" s="14">
        <v>22.545998999999998</v>
      </c>
      <c r="L1602" s="14">
        <v>25.947489999999998</v>
      </c>
      <c r="M1602" s="14">
        <v>35.838642999999998</v>
      </c>
      <c r="N1602" s="14">
        <v>42.566144000000001</v>
      </c>
    </row>
    <row r="1603" spans="5:14">
      <c r="E1603" s="9">
        <v>1594</v>
      </c>
      <c r="F1603" s="10">
        <v>15930</v>
      </c>
      <c r="G1603" s="11">
        <v>254.88</v>
      </c>
      <c r="H1603" s="12">
        <v>4.3488899999999999</v>
      </c>
      <c r="I1603" s="14">
        <v>52.601517999999999</v>
      </c>
      <c r="J1603" s="14">
        <v>19.465046000000001</v>
      </c>
      <c r="K1603" s="14">
        <v>23.907052</v>
      </c>
      <c r="L1603" s="14">
        <v>25.938773000000001</v>
      </c>
      <c r="M1603" s="14">
        <v>35.257266000000001</v>
      </c>
      <c r="N1603" s="14">
        <v>42.342030999999999</v>
      </c>
    </row>
    <row r="1604" spans="5:14">
      <c r="E1604" s="9">
        <v>1595</v>
      </c>
      <c r="F1604" s="10">
        <v>15940</v>
      </c>
      <c r="G1604" s="11">
        <v>255.04</v>
      </c>
      <c r="H1604" s="12">
        <v>4.3516199999999996</v>
      </c>
      <c r="I1604" s="14">
        <v>51.304416000000003</v>
      </c>
      <c r="J1604" s="14">
        <v>19.928196</v>
      </c>
      <c r="K1604" s="14">
        <v>24.318317</v>
      </c>
      <c r="L1604" s="14">
        <v>25.919294000000001</v>
      </c>
      <c r="M1604" s="14">
        <v>36.060319999999997</v>
      </c>
      <c r="N1604" s="14">
        <v>40.199758000000003</v>
      </c>
    </row>
    <row r="1605" spans="5:14">
      <c r="E1605" s="9">
        <v>1596</v>
      </c>
      <c r="F1605" s="10">
        <v>15950</v>
      </c>
      <c r="G1605" s="11">
        <v>255.2</v>
      </c>
      <c r="H1605" s="12">
        <v>4.3543500000000002</v>
      </c>
      <c r="I1605" s="14">
        <v>48.488118999999998</v>
      </c>
      <c r="J1605" s="14">
        <v>18.917308999999999</v>
      </c>
      <c r="K1605" s="14">
        <v>22.422333999999999</v>
      </c>
      <c r="L1605" s="14">
        <v>26.843698</v>
      </c>
      <c r="M1605" s="14">
        <v>35.748148</v>
      </c>
      <c r="N1605" s="14">
        <v>40.189419999999998</v>
      </c>
    </row>
    <row r="1606" spans="5:14">
      <c r="E1606" s="5">
        <v>1597</v>
      </c>
      <c r="F1606" s="6">
        <v>15960</v>
      </c>
      <c r="G1606" s="7">
        <v>255.36</v>
      </c>
      <c r="H1606" s="8">
        <v>4.3570799999999998</v>
      </c>
      <c r="I1606" s="14">
        <v>48.560636000000002</v>
      </c>
      <c r="J1606" s="14">
        <v>18.88298</v>
      </c>
      <c r="K1606" s="14">
        <v>22.324780000000001</v>
      </c>
      <c r="L1606" s="14">
        <v>25.316821000000001</v>
      </c>
      <c r="M1606" s="14">
        <v>35.500430999999999</v>
      </c>
      <c r="N1606" s="14">
        <v>40.289749999999998</v>
      </c>
    </row>
    <row r="1607" spans="5:14">
      <c r="E1607" s="9">
        <v>1598</v>
      </c>
      <c r="F1607" s="10">
        <v>15970</v>
      </c>
      <c r="G1607" s="11">
        <v>255.52</v>
      </c>
      <c r="H1607" s="12">
        <v>4.3598100000000004</v>
      </c>
      <c r="I1607" s="14">
        <v>49.751268000000003</v>
      </c>
      <c r="J1607" s="14">
        <v>19.134553</v>
      </c>
      <c r="K1607" s="14">
        <v>22.283161</v>
      </c>
      <c r="L1607" s="14">
        <v>24.521635</v>
      </c>
      <c r="M1607" s="14">
        <v>35.500818000000002</v>
      </c>
      <c r="N1607" s="14">
        <v>41.706422000000003</v>
      </c>
    </row>
    <row r="1608" spans="5:14">
      <c r="E1608" s="9">
        <v>1599</v>
      </c>
      <c r="F1608" s="10">
        <v>15980</v>
      </c>
      <c r="G1608" s="11">
        <v>255.68</v>
      </c>
      <c r="H1608" s="12">
        <v>4.3625400000000001</v>
      </c>
      <c r="I1608" s="14">
        <v>50.281689999999998</v>
      </c>
      <c r="J1608" s="14">
        <v>19.364678999999999</v>
      </c>
      <c r="K1608" s="14">
        <v>23.531694999999999</v>
      </c>
      <c r="L1608" s="14">
        <v>25.329744000000002</v>
      </c>
      <c r="M1608" s="14">
        <v>34.678747999999999</v>
      </c>
      <c r="N1608" s="14">
        <v>41.342677000000002</v>
      </c>
    </row>
    <row r="1609" spans="5:14">
      <c r="E1609" s="9">
        <v>1600</v>
      </c>
      <c r="F1609" s="10">
        <v>15990</v>
      </c>
      <c r="G1609" s="11">
        <v>255.84</v>
      </c>
      <c r="H1609" s="12">
        <v>4.3652699999999998</v>
      </c>
      <c r="I1609" s="14">
        <v>49.385325999999999</v>
      </c>
      <c r="J1609" s="14">
        <v>18.700641999999998</v>
      </c>
      <c r="K1609" s="14">
        <v>21.704370000000001</v>
      </c>
      <c r="L1609" s="14">
        <v>25.038478999999999</v>
      </c>
      <c r="M1609" s="14">
        <v>35.706375999999999</v>
      </c>
      <c r="N1609" s="14">
        <v>41.189933000000003</v>
      </c>
    </row>
    <row r="1610" spans="5:14">
      <c r="E1610" s="5">
        <v>1601</v>
      </c>
      <c r="F1610" s="6">
        <v>16000</v>
      </c>
      <c r="G1610" s="7">
        <v>256</v>
      </c>
      <c r="H1610" s="8">
        <v>4.3680000000000003</v>
      </c>
      <c r="I1610" s="14">
        <v>49.582475000000002</v>
      </c>
      <c r="J1610" s="14">
        <v>19.098987000000001</v>
      </c>
      <c r="K1610" s="14">
        <v>21.790931</v>
      </c>
      <c r="L1610" s="14">
        <v>24.704125999999999</v>
      </c>
      <c r="M1610" s="14">
        <v>35.459200000000003</v>
      </c>
      <c r="N1610" s="14">
        <v>41.201771999999998</v>
      </c>
    </row>
    <row r="1611" spans="5:14">
      <c r="E1611" s="9">
        <v>1602</v>
      </c>
      <c r="F1611" s="10">
        <v>16010</v>
      </c>
      <c r="G1611" s="11">
        <v>256.16000000000003</v>
      </c>
      <c r="H1611" s="12">
        <v>4.37073</v>
      </c>
      <c r="I1611" s="14">
        <v>51.206209999999999</v>
      </c>
      <c r="J1611" s="14">
        <v>19.990528000000001</v>
      </c>
      <c r="K1611" s="14">
        <v>21.996794000000001</v>
      </c>
      <c r="L1611" s="14">
        <v>25.333521999999999</v>
      </c>
      <c r="M1611" s="14">
        <v>35.211016999999998</v>
      </c>
      <c r="N1611" s="14">
        <v>39.028019999999998</v>
      </c>
    </row>
    <row r="1612" spans="5:14">
      <c r="E1612" s="9">
        <v>1603</v>
      </c>
      <c r="F1612" s="10">
        <v>16020</v>
      </c>
      <c r="G1612" s="11">
        <v>256.32</v>
      </c>
      <c r="H1612" s="12">
        <v>4.3734599999999997</v>
      </c>
      <c r="I1612" s="14">
        <v>49.829267999999999</v>
      </c>
      <c r="J1612" s="14">
        <v>19.125872999999999</v>
      </c>
      <c r="K1612" s="14">
        <v>22.265611</v>
      </c>
      <c r="L1612" s="14">
        <v>25.341660999999998</v>
      </c>
      <c r="M1612" s="14">
        <v>35.589227000000001</v>
      </c>
      <c r="N1612" s="14">
        <v>40.716172999999998</v>
      </c>
    </row>
    <row r="1613" spans="5:14">
      <c r="E1613" s="9">
        <v>1604</v>
      </c>
      <c r="F1613" s="10">
        <v>16030</v>
      </c>
      <c r="G1613" s="11">
        <v>256.48</v>
      </c>
      <c r="H1613" s="12">
        <v>4.3761900000000002</v>
      </c>
      <c r="I1613" s="14">
        <v>48.902819000000001</v>
      </c>
      <c r="J1613" s="14">
        <v>18.814744000000001</v>
      </c>
      <c r="K1613" s="14">
        <v>22.14021</v>
      </c>
      <c r="L1613" s="14">
        <v>24.310832000000001</v>
      </c>
      <c r="M1613" s="14">
        <v>35.347026999999997</v>
      </c>
      <c r="N1613" s="14">
        <v>40.127431999999999</v>
      </c>
    </row>
    <row r="1614" spans="5:14">
      <c r="E1614" s="5">
        <v>1605</v>
      </c>
      <c r="F1614" s="6">
        <v>16040</v>
      </c>
      <c r="G1614" s="7">
        <v>256.64</v>
      </c>
      <c r="H1614" s="8">
        <v>4.3789199999999999</v>
      </c>
      <c r="I1614" s="14">
        <v>48.904823</v>
      </c>
      <c r="J1614" s="14">
        <v>19.063925000000001</v>
      </c>
      <c r="K1614" s="14">
        <v>22.144759000000001</v>
      </c>
      <c r="L1614" s="14">
        <v>25.001560999999999</v>
      </c>
      <c r="M1614" s="14">
        <v>34.880062000000002</v>
      </c>
      <c r="N1614" s="14">
        <v>39.627370999999997</v>
      </c>
    </row>
    <row r="1615" spans="5:14">
      <c r="E1615" s="9">
        <v>1606</v>
      </c>
      <c r="F1615" s="10">
        <v>16050</v>
      </c>
      <c r="G1615" s="11">
        <v>256.8</v>
      </c>
      <c r="H1615" s="12">
        <v>4.3816499999999996</v>
      </c>
      <c r="I1615" s="14">
        <v>48.288153000000001</v>
      </c>
      <c r="J1615" s="14">
        <v>18.306927000000002</v>
      </c>
      <c r="K1615" s="14">
        <v>21.605429999999998</v>
      </c>
      <c r="L1615" s="14">
        <v>25.776071000000002</v>
      </c>
      <c r="M1615" s="14">
        <v>34.905867000000001</v>
      </c>
      <c r="N1615" s="14">
        <v>41.216546000000001</v>
      </c>
    </row>
    <row r="1616" spans="5:14">
      <c r="E1616" s="9">
        <v>1607</v>
      </c>
      <c r="F1616" s="10">
        <v>16060</v>
      </c>
      <c r="G1616" s="11">
        <v>256.95999999999998</v>
      </c>
      <c r="H1616" s="12">
        <v>4.3843800000000002</v>
      </c>
      <c r="I1616" s="14">
        <v>48.384354999999999</v>
      </c>
      <c r="J1616" s="14">
        <v>19.835115999999999</v>
      </c>
      <c r="K1616" s="14">
        <v>22.108657000000001</v>
      </c>
      <c r="L1616" s="14">
        <v>24.547671999999999</v>
      </c>
      <c r="M1616" s="14">
        <v>34.652250000000002</v>
      </c>
      <c r="N1616" s="14">
        <v>39.263007999999999</v>
      </c>
    </row>
    <row r="1617" spans="5:14">
      <c r="E1617" s="9">
        <v>1608</v>
      </c>
      <c r="F1617" s="10">
        <v>16070</v>
      </c>
      <c r="G1617" s="11">
        <v>257.12</v>
      </c>
      <c r="H1617" s="12">
        <v>4.3871099999999998</v>
      </c>
      <c r="I1617" s="14">
        <v>48.290700999999999</v>
      </c>
      <c r="J1617" s="14">
        <v>18.641431999999998</v>
      </c>
      <c r="K1617" s="14">
        <v>22.357569999999999</v>
      </c>
      <c r="L1617" s="14">
        <v>25.447928999999998</v>
      </c>
      <c r="M1617" s="14">
        <v>34.561796000000001</v>
      </c>
      <c r="N1617" s="14">
        <v>40.974111999999998</v>
      </c>
    </row>
    <row r="1618" spans="5:14">
      <c r="E1618" s="5">
        <v>1609</v>
      </c>
      <c r="F1618" s="6">
        <v>16080</v>
      </c>
      <c r="G1618" s="7">
        <v>257.27999999999997</v>
      </c>
      <c r="H1618" s="8">
        <v>4.3898400000000004</v>
      </c>
      <c r="I1618" s="14">
        <v>49.157248000000003</v>
      </c>
      <c r="J1618" s="14">
        <v>18.568338000000001</v>
      </c>
      <c r="K1618" s="14">
        <v>22.795294999999999</v>
      </c>
      <c r="L1618" s="14">
        <v>25.627026000000001</v>
      </c>
      <c r="M1618" s="14">
        <v>34.713194999999999</v>
      </c>
      <c r="N1618" s="14">
        <v>39.776918999999999</v>
      </c>
    </row>
    <row r="1619" spans="5:14">
      <c r="E1619" s="9">
        <v>1610</v>
      </c>
      <c r="F1619" s="10">
        <v>16090</v>
      </c>
      <c r="G1619" s="11">
        <v>257.44</v>
      </c>
      <c r="H1619" s="12">
        <v>4.3925700000000001</v>
      </c>
      <c r="I1619" s="14">
        <v>51.335082999999997</v>
      </c>
      <c r="J1619" s="14">
        <v>18.739795000000001</v>
      </c>
      <c r="K1619" s="14">
        <v>21.810485</v>
      </c>
      <c r="L1619" s="14">
        <v>24.548521000000001</v>
      </c>
      <c r="M1619" s="14">
        <v>34.621735999999999</v>
      </c>
      <c r="N1619" s="14">
        <v>41.450912000000002</v>
      </c>
    </row>
    <row r="1620" spans="5:14">
      <c r="E1620" s="9">
        <v>1611</v>
      </c>
      <c r="F1620" s="10">
        <v>16100</v>
      </c>
      <c r="G1620" s="11">
        <v>257.60000000000002</v>
      </c>
      <c r="H1620" s="12">
        <v>4.3952999999999998</v>
      </c>
      <c r="I1620" s="14">
        <v>51.208176999999999</v>
      </c>
      <c r="J1620" s="14">
        <v>20.039400000000001</v>
      </c>
      <c r="K1620" s="14">
        <v>23.119619</v>
      </c>
      <c r="L1620" s="14">
        <v>25.042759</v>
      </c>
      <c r="M1620" s="14">
        <v>34.876244</v>
      </c>
      <c r="N1620" s="14">
        <v>40.966087999999999</v>
      </c>
    </row>
    <row r="1621" spans="5:14">
      <c r="E1621" s="9">
        <v>1612</v>
      </c>
      <c r="F1621" s="10">
        <v>16110</v>
      </c>
      <c r="G1621" s="11">
        <v>257.76</v>
      </c>
      <c r="H1621" s="12">
        <v>4.3980300000000003</v>
      </c>
      <c r="I1621" s="14">
        <v>49.654685999999998</v>
      </c>
      <c r="J1621" s="14">
        <v>19.364794</v>
      </c>
      <c r="K1621" s="14">
        <v>22.801621000000001</v>
      </c>
      <c r="L1621" s="14">
        <v>26.157406999999999</v>
      </c>
      <c r="M1621" s="14">
        <v>35.141934999999997</v>
      </c>
      <c r="N1621" s="14">
        <v>41.005822000000002</v>
      </c>
    </row>
    <row r="1622" spans="5:14">
      <c r="E1622" s="5">
        <v>1613</v>
      </c>
      <c r="F1622" s="6">
        <v>16120</v>
      </c>
      <c r="G1622" s="7">
        <v>257.92</v>
      </c>
      <c r="H1622" s="8">
        <v>4.40076</v>
      </c>
      <c r="I1622" s="14">
        <v>49.257921000000003</v>
      </c>
      <c r="J1622" s="14">
        <v>18.898447999999998</v>
      </c>
      <c r="K1622" s="14">
        <v>21.692799000000001</v>
      </c>
      <c r="L1622" s="14">
        <v>26.091484000000001</v>
      </c>
      <c r="M1622" s="14">
        <v>34.803376999999998</v>
      </c>
      <c r="N1622" s="14">
        <v>39.970478</v>
      </c>
    </row>
    <row r="1623" spans="5:14">
      <c r="E1623" s="9">
        <v>1614</v>
      </c>
      <c r="F1623" s="10">
        <v>16130</v>
      </c>
      <c r="G1623" s="11">
        <v>258.08</v>
      </c>
      <c r="H1623" s="12">
        <v>4.4034899999999997</v>
      </c>
      <c r="I1623" s="14">
        <v>49.066060999999998</v>
      </c>
      <c r="J1623" s="14">
        <v>18.317958000000001</v>
      </c>
      <c r="K1623" s="14">
        <v>21.470618999999999</v>
      </c>
      <c r="L1623" s="14">
        <v>25.202335000000001</v>
      </c>
      <c r="M1623" s="14">
        <v>34.879947000000001</v>
      </c>
      <c r="N1623" s="14">
        <v>41.341521999999998</v>
      </c>
    </row>
    <row r="1624" spans="5:14">
      <c r="E1624" s="9">
        <v>1615</v>
      </c>
      <c r="F1624" s="10">
        <v>16140</v>
      </c>
      <c r="G1624" s="11">
        <v>258.24</v>
      </c>
      <c r="H1624" s="12">
        <v>4.4062200000000002</v>
      </c>
      <c r="I1624" s="14">
        <v>48.282713999999999</v>
      </c>
      <c r="J1624" s="14">
        <v>19.199238999999999</v>
      </c>
      <c r="K1624" s="14">
        <v>21.463597</v>
      </c>
      <c r="L1624" s="14">
        <v>24.883298</v>
      </c>
      <c r="M1624" s="14">
        <v>34.787641000000001</v>
      </c>
      <c r="N1624" s="14">
        <v>41.702025999999996</v>
      </c>
    </row>
    <row r="1625" spans="5:14">
      <c r="E1625" s="9">
        <v>1616</v>
      </c>
      <c r="F1625" s="10">
        <v>16150</v>
      </c>
      <c r="G1625" s="11">
        <v>258.39999999999998</v>
      </c>
      <c r="H1625" s="12">
        <v>4.4089499999999999</v>
      </c>
      <c r="I1625" s="14">
        <v>48.472883000000003</v>
      </c>
      <c r="J1625" s="14">
        <v>18.216898</v>
      </c>
      <c r="K1625" s="14">
        <v>22.385415999999999</v>
      </c>
      <c r="L1625" s="14">
        <v>25.467293000000002</v>
      </c>
      <c r="M1625" s="14">
        <v>34.974603000000002</v>
      </c>
      <c r="N1625" s="14">
        <v>40.863596999999999</v>
      </c>
    </row>
    <row r="1626" spans="5:14">
      <c r="E1626" s="5">
        <v>1617</v>
      </c>
      <c r="F1626" s="6">
        <v>16160</v>
      </c>
      <c r="G1626" s="7">
        <v>258.56</v>
      </c>
      <c r="H1626" s="8">
        <v>4.4116799999999996</v>
      </c>
      <c r="I1626" s="14">
        <v>51.311286000000003</v>
      </c>
      <c r="J1626" s="14">
        <v>20.405498999999999</v>
      </c>
      <c r="K1626" s="14">
        <v>22.948121</v>
      </c>
      <c r="L1626" s="14">
        <v>24.855716000000001</v>
      </c>
      <c r="M1626" s="14">
        <v>34.758401999999997</v>
      </c>
      <c r="N1626" s="14">
        <v>40.405428000000001</v>
      </c>
    </row>
    <row r="1627" spans="5:14">
      <c r="E1627" s="9">
        <v>1618</v>
      </c>
      <c r="F1627" s="10">
        <v>16170</v>
      </c>
      <c r="G1627" s="11">
        <v>258.72000000000003</v>
      </c>
      <c r="H1627" s="12">
        <v>4.4144100000000002</v>
      </c>
      <c r="I1627" s="14">
        <v>50.897779</v>
      </c>
      <c r="J1627" s="14">
        <v>18.89451</v>
      </c>
      <c r="K1627" s="14">
        <v>23.489421</v>
      </c>
      <c r="L1627" s="14">
        <v>25.185518999999999</v>
      </c>
      <c r="M1627" s="14">
        <v>34.721640000000001</v>
      </c>
      <c r="N1627" s="14">
        <v>40.545335000000001</v>
      </c>
    </row>
    <row r="1628" spans="5:14">
      <c r="E1628" s="9">
        <v>1619</v>
      </c>
      <c r="F1628" s="10">
        <v>16180</v>
      </c>
      <c r="G1628" s="11">
        <v>258.88</v>
      </c>
      <c r="H1628" s="12">
        <v>4.4171399999999998</v>
      </c>
      <c r="I1628" s="14">
        <v>50.772883999999998</v>
      </c>
      <c r="J1628" s="14">
        <v>19.461304999999999</v>
      </c>
      <c r="K1628" s="14">
        <v>22.486903999999999</v>
      </c>
      <c r="L1628" s="14">
        <v>24.514692</v>
      </c>
      <c r="M1628" s="14">
        <v>34.544629999999998</v>
      </c>
      <c r="N1628" s="14">
        <v>39.972098000000003</v>
      </c>
    </row>
    <row r="1629" spans="5:14">
      <c r="E1629" s="9">
        <v>1620</v>
      </c>
      <c r="F1629" s="10">
        <v>16190</v>
      </c>
      <c r="G1629" s="11">
        <v>259.04000000000002</v>
      </c>
      <c r="H1629" s="12">
        <v>4.4198700000000004</v>
      </c>
      <c r="I1629" s="14">
        <v>52.332045000000001</v>
      </c>
      <c r="J1629" s="14">
        <v>19.522214000000002</v>
      </c>
      <c r="K1629" s="14">
        <v>22.713598999999999</v>
      </c>
      <c r="L1629" s="14">
        <v>25.847816000000002</v>
      </c>
      <c r="M1629" s="14">
        <v>34.909376999999999</v>
      </c>
      <c r="N1629" s="14">
        <v>40.652917000000002</v>
      </c>
    </row>
    <row r="1630" spans="5:14">
      <c r="E1630" s="5">
        <v>1621</v>
      </c>
      <c r="F1630" s="6">
        <v>16200</v>
      </c>
      <c r="G1630" s="7">
        <v>259.2</v>
      </c>
      <c r="H1630" s="8">
        <v>4.4226000000000001</v>
      </c>
      <c r="I1630" s="14">
        <v>49.433509000000001</v>
      </c>
      <c r="J1630" s="14">
        <v>19.280512999999999</v>
      </c>
      <c r="K1630" s="14">
        <v>23.221260000000001</v>
      </c>
      <c r="L1630" s="14">
        <v>26.010943000000001</v>
      </c>
      <c r="M1630" s="14">
        <v>35.253641999999999</v>
      </c>
      <c r="N1630" s="14">
        <v>40.915908000000002</v>
      </c>
    </row>
    <row r="1631" spans="5:14">
      <c r="E1631" s="9">
        <v>1622</v>
      </c>
      <c r="F1631" s="10">
        <v>16210</v>
      </c>
      <c r="G1631" s="11">
        <v>259.36</v>
      </c>
      <c r="H1631" s="12">
        <v>4.4253299999999998</v>
      </c>
      <c r="I1631" s="14">
        <v>51.506543000000001</v>
      </c>
      <c r="J1631" s="14">
        <v>20.274618</v>
      </c>
      <c r="K1631" s="14">
        <v>21.820554000000001</v>
      </c>
      <c r="L1631" s="14">
        <v>25.558171000000002</v>
      </c>
      <c r="M1631" s="14">
        <v>35.077438999999998</v>
      </c>
      <c r="N1631" s="14">
        <v>40.928522000000001</v>
      </c>
    </row>
    <row r="1632" spans="5:14">
      <c r="E1632" s="9">
        <v>1623</v>
      </c>
      <c r="F1632" s="10">
        <v>16220</v>
      </c>
      <c r="G1632" s="11">
        <v>259.52</v>
      </c>
      <c r="H1632" s="12">
        <v>4.4280600000000003</v>
      </c>
      <c r="I1632" s="14">
        <v>50.700592</v>
      </c>
      <c r="J1632" s="14">
        <v>19.219142999999999</v>
      </c>
      <c r="K1632" s="14">
        <v>22.393439999999998</v>
      </c>
      <c r="L1632" s="14">
        <v>24.771896999999999</v>
      </c>
      <c r="M1632" s="14">
        <v>35.160718000000003</v>
      </c>
      <c r="N1632" s="14">
        <v>40.975310999999998</v>
      </c>
    </row>
    <row r="1633" spans="5:14">
      <c r="E1633" s="9">
        <v>1624</v>
      </c>
      <c r="F1633" s="10">
        <v>16230</v>
      </c>
      <c r="G1633" s="11">
        <v>259.68</v>
      </c>
      <c r="H1633" s="12">
        <v>4.43079</v>
      </c>
      <c r="I1633" s="14">
        <v>50.586955000000003</v>
      </c>
      <c r="J1633" s="14">
        <v>19.969778000000002</v>
      </c>
      <c r="K1633" s="14">
        <v>23.166948999999999</v>
      </c>
      <c r="L1633" s="14">
        <v>26.518063000000001</v>
      </c>
      <c r="M1633" s="14">
        <v>35.778430999999998</v>
      </c>
      <c r="N1633" s="14">
        <v>40.886201999999997</v>
      </c>
    </row>
    <row r="1634" spans="5:14">
      <c r="E1634" s="5">
        <v>1625</v>
      </c>
      <c r="F1634" s="6">
        <v>16240</v>
      </c>
      <c r="G1634" s="7">
        <v>259.83999999999997</v>
      </c>
      <c r="H1634" s="8">
        <v>4.4335199999999997</v>
      </c>
      <c r="I1634" s="14">
        <v>49.954900000000002</v>
      </c>
      <c r="J1634" s="14">
        <v>18.933893999999999</v>
      </c>
      <c r="K1634" s="14">
        <v>21.689212000000001</v>
      </c>
      <c r="L1634" s="14">
        <v>24.608233999999999</v>
      </c>
      <c r="M1634" s="14">
        <v>35.270111</v>
      </c>
      <c r="N1634" s="14">
        <v>41.530141</v>
      </c>
    </row>
    <row r="1635" spans="5:14">
      <c r="E1635" s="9">
        <v>1626</v>
      </c>
      <c r="F1635" s="10">
        <v>16250</v>
      </c>
      <c r="G1635" s="11">
        <v>260</v>
      </c>
      <c r="H1635" s="12">
        <v>4.4362500000000002</v>
      </c>
      <c r="I1635" s="14">
        <v>50.325164000000001</v>
      </c>
      <c r="J1635" s="14">
        <v>19.852785000000001</v>
      </c>
      <c r="K1635" s="14">
        <v>22.330915000000001</v>
      </c>
      <c r="L1635" s="14">
        <v>26.355056000000001</v>
      </c>
      <c r="M1635" s="14">
        <v>35.054718999999999</v>
      </c>
      <c r="N1635" s="14">
        <v>40.319217000000002</v>
      </c>
    </row>
    <row r="1636" spans="5:14">
      <c r="E1636" s="9">
        <v>1627</v>
      </c>
      <c r="F1636" s="10">
        <v>16260</v>
      </c>
      <c r="G1636" s="11">
        <v>260.16000000000003</v>
      </c>
      <c r="H1636" s="12">
        <v>4.4389799999999999</v>
      </c>
      <c r="I1636" s="14">
        <v>50.838724999999997</v>
      </c>
      <c r="J1636" s="14">
        <v>19.447690000000001</v>
      </c>
      <c r="K1636" s="14">
        <v>22.818245999999998</v>
      </c>
      <c r="L1636" s="14">
        <v>26.074086999999999</v>
      </c>
      <c r="M1636" s="14">
        <v>34.663741999999999</v>
      </c>
      <c r="N1636" s="14">
        <v>40.180777999999997</v>
      </c>
    </row>
    <row r="1637" spans="5:14">
      <c r="E1637" s="9">
        <v>1628</v>
      </c>
      <c r="F1637" s="10">
        <v>16270</v>
      </c>
      <c r="G1637" s="11">
        <v>260.32</v>
      </c>
      <c r="H1637" s="12">
        <v>4.4417099999999996</v>
      </c>
      <c r="I1637" s="14">
        <v>50.574765999999997</v>
      </c>
      <c r="J1637" s="14">
        <v>19.187011999999999</v>
      </c>
      <c r="K1637" s="14">
        <v>23.143535</v>
      </c>
      <c r="L1637" s="14">
        <v>25.200330999999998</v>
      </c>
      <c r="M1637" s="14">
        <v>34.725191000000002</v>
      </c>
      <c r="N1637" s="14">
        <v>40.721454999999999</v>
      </c>
    </row>
    <row r="1638" spans="5:14">
      <c r="E1638" s="5">
        <v>1629</v>
      </c>
      <c r="F1638" s="6">
        <v>16280</v>
      </c>
      <c r="G1638" s="7">
        <v>260.48</v>
      </c>
      <c r="H1638" s="8">
        <v>4.4444400000000002</v>
      </c>
      <c r="I1638" s="14">
        <v>50.533496999999997</v>
      </c>
      <c r="J1638" s="14">
        <v>20.024394000000001</v>
      </c>
      <c r="K1638" s="14">
        <v>22.549430000000001</v>
      </c>
      <c r="L1638" s="14">
        <v>24.846420999999999</v>
      </c>
      <c r="M1638" s="14">
        <v>34.929858000000003</v>
      </c>
      <c r="N1638" s="14">
        <v>39.686349999999997</v>
      </c>
    </row>
    <row r="1639" spans="5:14">
      <c r="E1639" s="9">
        <v>1630</v>
      </c>
      <c r="F1639" s="10">
        <v>16290</v>
      </c>
      <c r="G1639" s="11">
        <v>260.64</v>
      </c>
      <c r="H1639" s="12">
        <v>4.4471699999999998</v>
      </c>
      <c r="I1639" s="14">
        <v>50.987037000000001</v>
      </c>
      <c r="J1639" s="14">
        <v>19.465973000000002</v>
      </c>
      <c r="K1639" s="14">
        <v>22.411031000000001</v>
      </c>
      <c r="L1639" s="14">
        <v>26.498315000000002</v>
      </c>
      <c r="M1639" s="14">
        <v>34.315159000000001</v>
      </c>
      <c r="N1639" s="14">
        <v>40.395283999999997</v>
      </c>
    </row>
    <row r="1640" spans="5:14">
      <c r="E1640" s="9">
        <v>1631</v>
      </c>
      <c r="F1640" s="10">
        <v>16300</v>
      </c>
      <c r="G1640" s="11">
        <v>260.8</v>
      </c>
      <c r="H1640" s="12">
        <v>4.4499000000000004</v>
      </c>
      <c r="I1640" s="14">
        <v>50.657356</v>
      </c>
      <c r="J1640" s="14">
        <v>19.314457999999998</v>
      </c>
      <c r="K1640" s="14">
        <v>21.849250000000001</v>
      </c>
      <c r="L1640" s="14">
        <v>25.339462999999999</v>
      </c>
      <c r="M1640" s="14">
        <v>34.963341</v>
      </c>
      <c r="N1640" s="14">
        <v>40.743099000000001</v>
      </c>
    </row>
    <row r="1641" spans="5:14">
      <c r="E1641" s="9">
        <v>1632</v>
      </c>
      <c r="F1641" s="10">
        <v>16310</v>
      </c>
      <c r="G1641" s="11">
        <v>260.95999999999998</v>
      </c>
      <c r="H1641" s="12">
        <v>4.4526300000000001</v>
      </c>
      <c r="I1641" s="14">
        <v>50.481194000000002</v>
      </c>
      <c r="J1641" s="14">
        <v>18.670788000000002</v>
      </c>
      <c r="K1641" s="14">
        <v>22.449449999999999</v>
      </c>
      <c r="L1641" s="14">
        <v>25.219192</v>
      </c>
      <c r="M1641" s="14">
        <v>34.294908</v>
      </c>
      <c r="N1641" s="14">
        <v>40.746727999999997</v>
      </c>
    </row>
    <row r="1642" spans="5:14">
      <c r="E1642" s="5">
        <v>1633</v>
      </c>
      <c r="F1642" s="6">
        <v>16320</v>
      </c>
      <c r="G1642" s="7">
        <v>261.12</v>
      </c>
      <c r="H1642" s="8">
        <v>4.4553599999999998</v>
      </c>
      <c r="I1642" s="14">
        <v>51.009484999999998</v>
      </c>
      <c r="J1642" s="14">
        <v>19.403832000000001</v>
      </c>
      <c r="K1642" s="14">
        <v>22.655701000000001</v>
      </c>
      <c r="L1642" s="14">
        <v>25.591266999999998</v>
      </c>
      <c r="M1642" s="14">
        <v>34.832847999999998</v>
      </c>
      <c r="N1642" s="14">
        <v>41.346268000000002</v>
      </c>
    </row>
    <row r="1643" spans="5:14">
      <c r="E1643" s="9">
        <v>1634</v>
      </c>
      <c r="F1643" s="10">
        <v>16330</v>
      </c>
      <c r="G1643" s="11">
        <v>261.27999999999997</v>
      </c>
      <c r="H1643" s="12">
        <v>4.4580900000000003</v>
      </c>
      <c r="I1643" s="14">
        <v>50.201537000000002</v>
      </c>
      <c r="J1643" s="14">
        <v>19.601904999999999</v>
      </c>
      <c r="K1643" s="14">
        <v>23.388394999999999</v>
      </c>
      <c r="L1643" s="14">
        <v>25.829457999999999</v>
      </c>
      <c r="M1643" s="14">
        <v>35.147143</v>
      </c>
      <c r="N1643" s="14">
        <v>40.503096999999997</v>
      </c>
    </row>
    <row r="1644" spans="5:14">
      <c r="E1644" s="9">
        <v>1635</v>
      </c>
      <c r="F1644" s="10">
        <v>16340</v>
      </c>
      <c r="G1644" s="11">
        <v>261.44</v>
      </c>
      <c r="H1644" s="12">
        <v>4.46082</v>
      </c>
      <c r="I1644" s="14">
        <v>49.860545999999999</v>
      </c>
      <c r="J1644" s="14">
        <v>19.191948</v>
      </c>
      <c r="K1644" s="14">
        <v>22.318145000000001</v>
      </c>
      <c r="L1644" s="14">
        <v>25.258267</v>
      </c>
      <c r="M1644" s="14">
        <v>35.278213999999998</v>
      </c>
      <c r="N1644" s="14">
        <v>40.440300000000001</v>
      </c>
    </row>
    <row r="1645" spans="5:14">
      <c r="E1645" s="9">
        <v>1636</v>
      </c>
      <c r="F1645" s="10">
        <v>16350</v>
      </c>
      <c r="G1645" s="11">
        <v>261.60000000000002</v>
      </c>
      <c r="H1645" s="12">
        <v>4.4635499999999997</v>
      </c>
      <c r="I1645" s="14">
        <v>49.445540999999999</v>
      </c>
      <c r="J1645" s="14">
        <v>19.743697000000001</v>
      </c>
      <c r="K1645" s="14">
        <v>22.658283000000001</v>
      </c>
      <c r="L1645" s="14">
        <v>24.587558000000001</v>
      </c>
      <c r="M1645" s="14">
        <v>34.536337000000003</v>
      </c>
      <c r="N1645" s="14">
        <v>39.747836</v>
      </c>
    </row>
    <row r="1646" spans="5:14">
      <c r="E1646" s="5">
        <v>1637</v>
      </c>
      <c r="F1646" s="6">
        <v>16360</v>
      </c>
      <c r="G1646" s="7">
        <v>261.76</v>
      </c>
      <c r="H1646" s="8">
        <v>4.4662800000000002</v>
      </c>
      <c r="I1646" s="14">
        <v>49.404541000000002</v>
      </c>
      <c r="J1646" s="14">
        <v>19.391642999999998</v>
      </c>
      <c r="K1646" s="14">
        <v>22.385415999999999</v>
      </c>
      <c r="L1646" s="14">
        <v>24.643910999999999</v>
      </c>
      <c r="M1646" s="14">
        <v>34.484071</v>
      </c>
      <c r="N1646" s="14">
        <v>39.602221999999998</v>
      </c>
    </row>
    <row r="1647" spans="5:14">
      <c r="E1647" s="9">
        <v>1638</v>
      </c>
      <c r="F1647" s="10">
        <v>16370</v>
      </c>
      <c r="G1647" s="11">
        <v>261.92</v>
      </c>
      <c r="H1647" s="12">
        <v>4.4690099999999999</v>
      </c>
      <c r="I1647" s="14">
        <v>50.942832000000003</v>
      </c>
      <c r="J1647" s="14">
        <v>19.225892999999999</v>
      </c>
      <c r="K1647" s="14">
        <v>22.306768000000002</v>
      </c>
      <c r="L1647" s="14">
        <v>26.222480000000001</v>
      </c>
      <c r="M1647" s="14">
        <v>34.385168999999998</v>
      </c>
      <c r="N1647" s="14">
        <v>42.105266</v>
      </c>
    </row>
    <row r="1648" spans="5:14">
      <c r="E1648" s="9">
        <v>1639</v>
      </c>
      <c r="F1648" s="10">
        <v>16380</v>
      </c>
      <c r="G1648" s="11">
        <v>262.08</v>
      </c>
      <c r="H1648" s="12">
        <v>4.4717399999999996</v>
      </c>
      <c r="I1648" s="14">
        <v>49.643458000000003</v>
      </c>
      <c r="J1648" s="14">
        <v>18.276994999999999</v>
      </c>
      <c r="K1648" s="14">
        <v>23.119771</v>
      </c>
      <c r="L1648" s="14">
        <v>25.259924999999999</v>
      </c>
      <c r="M1648" s="14">
        <v>34.269680999999999</v>
      </c>
      <c r="N1648" s="14">
        <v>39.295603999999997</v>
      </c>
    </row>
    <row r="1649" spans="5:14">
      <c r="E1649" s="9">
        <v>1640</v>
      </c>
      <c r="F1649" s="10">
        <v>16390</v>
      </c>
      <c r="G1649" s="11">
        <v>262.24</v>
      </c>
      <c r="H1649" s="12">
        <v>4.4744700000000002</v>
      </c>
      <c r="I1649" s="14">
        <v>50.250368000000002</v>
      </c>
      <c r="J1649" s="14">
        <v>18.702535000000001</v>
      </c>
      <c r="K1649" s="14">
        <v>23.716577999999998</v>
      </c>
      <c r="L1649" s="14">
        <v>25.986910999999999</v>
      </c>
      <c r="M1649" s="14">
        <v>35.149299999999997</v>
      </c>
      <c r="N1649" s="14">
        <v>40.870891999999998</v>
      </c>
    </row>
    <row r="1650" spans="5:14">
      <c r="E1650" s="5">
        <v>1641</v>
      </c>
      <c r="F1650" s="6">
        <v>16400</v>
      </c>
      <c r="G1650" s="7">
        <v>262.39999999999998</v>
      </c>
      <c r="H1650" s="8">
        <v>4.4771999999999998</v>
      </c>
      <c r="I1650" s="14">
        <v>52.699418000000001</v>
      </c>
      <c r="J1650" s="14">
        <v>19.312182</v>
      </c>
      <c r="K1650" s="14">
        <v>22.510821</v>
      </c>
      <c r="L1650" s="14">
        <v>25.401605</v>
      </c>
      <c r="M1650" s="14">
        <v>34.978152999999999</v>
      </c>
      <c r="N1650" s="14">
        <v>40.252177000000003</v>
      </c>
    </row>
    <row r="1651" spans="5:14">
      <c r="E1651" s="9">
        <v>1642</v>
      </c>
      <c r="F1651" s="10">
        <v>16410</v>
      </c>
      <c r="G1651" s="11">
        <v>262.56</v>
      </c>
      <c r="H1651" s="12">
        <v>4.4799300000000004</v>
      </c>
      <c r="I1651" s="14">
        <v>51.293850999999997</v>
      </c>
      <c r="J1651" s="14">
        <v>18.410304</v>
      </c>
      <c r="K1651" s="14">
        <v>21.561226000000001</v>
      </c>
      <c r="L1651" s="14">
        <v>25.845890000000001</v>
      </c>
      <c r="M1651" s="14">
        <v>34.846926000000003</v>
      </c>
      <c r="N1651" s="14">
        <v>41.263604000000001</v>
      </c>
    </row>
    <row r="1652" spans="5:14">
      <c r="E1652" s="9">
        <v>1643</v>
      </c>
      <c r="F1652" s="10">
        <v>16420</v>
      </c>
      <c r="G1652" s="11">
        <v>262.72000000000003</v>
      </c>
      <c r="H1652" s="12">
        <v>4.4826600000000001</v>
      </c>
      <c r="I1652" s="14">
        <v>49.480021999999998</v>
      </c>
      <c r="J1652" s="14">
        <v>18.817481999999998</v>
      </c>
      <c r="K1652" s="14">
        <v>22.287980999999998</v>
      </c>
      <c r="L1652" s="14">
        <v>24.745781999999998</v>
      </c>
      <c r="M1652" s="14">
        <v>34.720098</v>
      </c>
      <c r="N1652" s="14">
        <v>42.264887999999999</v>
      </c>
    </row>
    <row r="1653" spans="5:14">
      <c r="E1653" s="9">
        <v>1644</v>
      </c>
      <c r="F1653" s="10">
        <v>16430</v>
      </c>
      <c r="G1653" s="11">
        <v>262.88</v>
      </c>
      <c r="H1653" s="12">
        <v>4.4853899999999998</v>
      </c>
      <c r="I1653" s="14">
        <v>51.183686999999999</v>
      </c>
      <c r="J1653" s="14">
        <v>18.542418000000001</v>
      </c>
      <c r="K1653" s="14">
        <v>22.007400000000001</v>
      </c>
      <c r="L1653" s="14">
        <v>24.612591999999999</v>
      </c>
      <c r="M1653" s="14">
        <v>34.691130000000001</v>
      </c>
      <c r="N1653" s="14">
        <v>40.841692999999999</v>
      </c>
    </row>
    <row r="1654" spans="5:14">
      <c r="E1654" s="5">
        <v>1645</v>
      </c>
      <c r="F1654" s="6">
        <v>16440</v>
      </c>
      <c r="G1654" s="7">
        <v>263.04000000000002</v>
      </c>
      <c r="H1654" s="8">
        <v>4.4881200000000003</v>
      </c>
      <c r="I1654" s="14">
        <v>52.107626000000003</v>
      </c>
      <c r="J1654" s="14">
        <v>20.454833000000001</v>
      </c>
      <c r="K1654" s="14">
        <v>23.696517</v>
      </c>
      <c r="L1654" s="14">
        <v>25.511690999999999</v>
      </c>
      <c r="M1654" s="14">
        <v>34.652133999999997</v>
      </c>
      <c r="N1654" s="14">
        <v>40.200336</v>
      </c>
    </row>
    <row r="1655" spans="5:14">
      <c r="E1655" s="9">
        <v>1646</v>
      </c>
      <c r="F1655" s="10">
        <v>16450</v>
      </c>
      <c r="G1655" s="11">
        <v>263.2</v>
      </c>
      <c r="H1655" s="12">
        <v>4.49085</v>
      </c>
      <c r="I1655" s="14">
        <v>51.565716000000002</v>
      </c>
      <c r="J1655" s="14">
        <v>19.655058</v>
      </c>
      <c r="K1655" s="14">
        <v>22.174848000000001</v>
      </c>
      <c r="L1655" s="14">
        <v>26.068726000000002</v>
      </c>
      <c r="M1655" s="14">
        <v>34.821046000000003</v>
      </c>
      <c r="N1655" s="14">
        <v>40.159602999999997</v>
      </c>
    </row>
    <row r="1656" spans="5:14">
      <c r="E1656" s="9">
        <v>1647</v>
      </c>
      <c r="F1656" s="10">
        <v>16460</v>
      </c>
      <c r="G1656" s="11">
        <v>263.36</v>
      </c>
      <c r="H1656" s="12">
        <v>4.4935799999999997</v>
      </c>
      <c r="I1656" s="14">
        <v>48.431145000000001</v>
      </c>
      <c r="J1656" s="14">
        <v>19.358274999999999</v>
      </c>
      <c r="K1656" s="14">
        <v>21.683693999999999</v>
      </c>
      <c r="L1656" s="14">
        <v>25.182587999999999</v>
      </c>
      <c r="M1656" s="14">
        <v>34.973484999999997</v>
      </c>
      <c r="N1656" s="14">
        <v>39.545057</v>
      </c>
    </row>
    <row r="1657" spans="5:14">
      <c r="E1657" s="9">
        <v>1648</v>
      </c>
      <c r="F1657" s="10">
        <v>16470</v>
      </c>
      <c r="G1657" s="11">
        <v>263.52</v>
      </c>
      <c r="H1657" s="12">
        <v>4.4963100000000003</v>
      </c>
      <c r="I1657" s="14">
        <v>51.183993000000001</v>
      </c>
      <c r="J1657" s="14">
        <v>19.149211999999999</v>
      </c>
      <c r="K1657" s="14">
        <v>22.703917000000001</v>
      </c>
      <c r="L1657" s="14">
        <v>24.095480999999999</v>
      </c>
      <c r="M1657" s="14">
        <v>34.314425</v>
      </c>
      <c r="N1657" s="14">
        <v>39.91883</v>
      </c>
    </row>
    <row r="1658" spans="5:14">
      <c r="E1658" s="5">
        <v>1649</v>
      </c>
      <c r="F1658" s="6">
        <v>16480</v>
      </c>
      <c r="G1658" s="7">
        <v>263.68</v>
      </c>
      <c r="H1658" s="8">
        <v>4.4990399999999999</v>
      </c>
      <c r="I1658" s="14">
        <v>49.873472999999997</v>
      </c>
      <c r="J1658" s="14">
        <v>17.919537999999999</v>
      </c>
      <c r="K1658" s="14">
        <v>22.453112000000001</v>
      </c>
      <c r="L1658" s="14">
        <v>25.349260999999998</v>
      </c>
      <c r="M1658" s="14">
        <v>33.976678999999997</v>
      </c>
      <c r="N1658" s="14">
        <v>40.987881000000002</v>
      </c>
    </row>
    <row r="1659" spans="5:14">
      <c r="E1659" s="9">
        <v>1650</v>
      </c>
      <c r="F1659" s="10">
        <v>16490</v>
      </c>
      <c r="G1659" s="11">
        <v>263.83999999999997</v>
      </c>
      <c r="H1659" s="12">
        <v>4.5017699999999996</v>
      </c>
      <c r="I1659" s="14">
        <v>49.816267000000003</v>
      </c>
      <c r="J1659" s="14">
        <v>18.489303</v>
      </c>
      <c r="K1659" s="14">
        <v>21.080643999999999</v>
      </c>
      <c r="L1659" s="14">
        <v>25.037822999999999</v>
      </c>
      <c r="M1659" s="14">
        <v>34.270797999999999</v>
      </c>
      <c r="N1659" s="14">
        <v>40.088320000000003</v>
      </c>
    </row>
    <row r="1660" spans="5:14">
      <c r="E1660" s="9">
        <v>1651</v>
      </c>
      <c r="F1660" s="10">
        <v>16500</v>
      </c>
      <c r="G1660" s="11">
        <v>264</v>
      </c>
      <c r="H1660" s="12">
        <v>4.5045000000000002</v>
      </c>
      <c r="I1660" s="14">
        <v>49.688124999999999</v>
      </c>
      <c r="J1660" s="14">
        <v>18.509129000000001</v>
      </c>
      <c r="K1660" s="14">
        <v>21.758759000000001</v>
      </c>
      <c r="L1660" s="14">
        <v>25.102005999999999</v>
      </c>
      <c r="M1660" s="14">
        <v>34.956282000000002</v>
      </c>
      <c r="N1660" s="14">
        <v>41.183025999999998</v>
      </c>
    </row>
    <row r="1661" spans="5:14">
      <c r="E1661" s="9">
        <v>1652</v>
      </c>
      <c r="F1661" s="10">
        <v>16510</v>
      </c>
      <c r="G1661" s="11">
        <v>264.16000000000003</v>
      </c>
      <c r="H1661" s="12">
        <v>4.5072299999999998</v>
      </c>
      <c r="I1661" s="14">
        <v>48.668058000000002</v>
      </c>
      <c r="J1661" s="14">
        <v>18.937638</v>
      </c>
      <c r="K1661" s="14">
        <v>22.470934</v>
      </c>
      <c r="L1661" s="14">
        <v>25.672158</v>
      </c>
      <c r="M1661" s="14">
        <v>34.723533000000003</v>
      </c>
      <c r="N1661" s="14">
        <v>40.477598</v>
      </c>
    </row>
    <row r="1662" spans="5:14">
      <c r="E1662" s="5">
        <v>1653</v>
      </c>
      <c r="F1662" s="6">
        <v>16520</v>
      </c>
      <c r="G1662" s="7">
        <v>264.32</v>
      </c>
      <c r="H1662" s="8">
        <v>4.5099600000000004</v>
      </c>
      <c r="I1662" s="14">
        <v>49.918564000000003</v>
      </c>
      <c r="J1662" s="14">
        <v>19.452048000000001</v>
      </c>
      <c r="K1662" s="14">
        <v>23.120851999999999</v>
      </c>
      <c r="L1662" s="14">
        <v>25.665713</v>
      </c>
      <c r="M1662" s="14">
        <v>34.678516999999999</v>
      </c>
      <c r="N1662" s="14">
        <v>41.002923000000003</v>
      </c>
    </row>
    <row r="1663" spans="5:14">
      <c r="E1663" s="9">
        <v>1654</v>
      </c>
      <c r="F1663" s="10">
        <v>16530</v>
      </c>
      <c r="G1663" s="11">
        <v>264.48</v>
      </c>
      <c r="H1663" s="12">
        <v>4.5126900000000001</v>
      </c>
      <c r="I1663" s="14">
        <v>49.713813999999999</v>
      </c>
      <c r="J1663" s="14">
        <v>19.749676000000001</v>
      </c>
      <c r="K1663" s="14">
        <v>22.888370999999999</v>
      </c>
      <c r="L1663" s="14">
        <v>25.021968000000001</v>
      </c>
      <c r="M1663" s="14">
        <v>34.995744000000002</v>
      </c>
      <c r="N1663" s="14">
        <v>40.100546000000001</v>
      </c>
    </row>
    <row r="1664" spans="5:14">
      <c r="E1664" s="9">
        <v>1655</v>
      </c>
      <c r="F1664" s="10">
        <v>16540</v>
      </c>
      <c r="G1664" s="11">
        <v>264.64</v>
      </c>
      <c r="H1664" s="12">
        <v>4.5154199999999998</v>
      </c>
      <c r="I1664" s="14">
        <v>49.346984999999997</v>
      </c>
      <c r="J1664" s="14">
        <v>19.472027000000001</v>
      </c>
      <c r="K1664" s="14">
        <v>22.140750000000001</v>
      </c>
      <c r="L1664" s="14">
        <v>25.800333999999999</v>
      </c>
      <c r="M1664" s="14">
        <v>34.441175000000001</v>
      </c>
      <c r="N1664" s="14">
        <v>40.830815000000001</v>
      </c>
    </row>
    <row r="1665" spans="5:14">
      <c r="E1665" s="9">
        <v>1656</v>
      </c>
      <c r="F1665" s="10">
        <v>16550</v>
      </c>
      <c r="G1665" s="11">
        <v>264.8</v>
      </c>
      <c r="H1665" s="12">
        <v>4.5181500000000003</v>
      </c>
      <c r="I1665" s="14">
        <v>48.891672</v>
      </c>
      <c r="J1665" s="14">
        <v>19.222498999999999</v>
      </c>
      <c r="K1665" s="14">
        <v>22.284974999999999</v>
      </c>
      <c r="L1665" s="14">
        <v>25.000019000000002</v>
      </c>
      <c r="M1665" s="14">
        <v>34.335524999999997</v>
      </c>
      <c r="N1665" s="14">
        <v>41.289987000000004</v>
      </c>
    </row>
    <row r="1666" spans="5:14">
      <c r="E1666" s="5">
        <v>1657</v>
      </c>
      <c r="F1666" s="6">
        <v>16560</v>
      </c>
      <c r="G1666" s="7">
        <v>264.95999999999998</v>
      </c>
      <c r="H1666" s="8">
        <v>4.52088</v>
      </c>
      <c r="I1666" s="14">
        <v>48.838169999999998</v>
      </c>
      <c r="J1666" s="14">
        <v>19.341187000000001</v>
      </c>
      <c r="K1666" s="14">
        <v>23.282589000000002</v>
      </c>
      <c r="L1666" s="14">
        <v>25.086653999999999</v>
      </c>
      <c r="M1666" s="14">
        <v>33.472490999999998</v>
      </c>
      <c r="N1666" s="14">
        <v>40.198253000000001</v>
      </c>
    </row>
    <row r="1667" spans="5:14">
      <c r="E1667" s="9">
        <v>1658</v>
      </c>
      <c r="F1667" s="10">
        <v>16570</v>
      </c>
      <c r="G1667" s="11">
        <v>265.12</v>
      </c>
      <c r="H1667" s="12">
        <v>4.5236099999999997</v>
      </c>
      <c r="I1667" s="14">
        <v>49.425291000000001</v>
      </c>
      <c r="J1667" s="14">
        <v>19.000204</v>
      </c>
      <c r="K1667" s="14">
        <v>23.311944</v>
      </c>
      <c r="L1667" s="14">
        <v>25.826872999999999</v>
      </c>
      <c r="M1667" s="14">
        <v>33.470871000000002</v>
      </c>
      <c r="N1667" s="14">
        <v>39.940235999999999</v>
      </c>
    </row>
    <row r="1668" spans="5:14">
      <c r="E1668" s="9">
        <v>1659</v>
      </c>
      <c r="F1668" s="10">
        <v>16580</v>
      </c>
      <c r="G1668" s="11">
        <v>265.27999999999997</v>
      </c>
      <c r="H1668" s="12">
        <v>4.5263400000000003</v>
      </c>
      <c r="I1668" s="14">
        <v>48.908414</v>
      </c>
      <c r="J1668" s="14">
        <v>18.192405000000001</v>
      </c>
      <c r="K1668" s="14">
        <v>22.776240000000001</v>
      </c>
      <c r="L1668" s="14">
        <v>23.958777999999999</v>
      </c>
      <c r="M1668" s="14">
        <v>34.231529999999999</v>
      </c>
      <c r="N1668" s="14">
        <v>41.521774000000001</v>
      </c>
    </row>
    <row r="1669" spans="5:14">
      <c r="E1669" s="9">
        <v>1660</v>
      </c>
      <c r="F1669" s="10">
        <v>16590</v>
      </c>
      <c r="G1669" s="11">
        <v>265.44</v>
      </c>
      <c r="H1669" s="12">
        <v>4.5290699999999999</v>
      </c>
      <c r="I1669" s="14">
        <v>49.708725999999999</v>
      </c>
      <c r="J1669" s="14">
        <v>18.689033999999999</v>
      </c>
      <c r="K1669" s="14">
        <v>21.322341000000002</v>
      </c>
      <c r="L1669" s="14">
        <v>25.260926999999999</v>
      </c>
      <c r="M1669" s="14">
        <v>34.320247999999999</v>
      </c>
      <c r="N1669" s="14">
        <v>40.573531000000003</v>
      </c>
    </row>
    <row r="1670" spans="5:14">
      <c r="E1670" s="5">
        <v>1661</v>
      </c>
      <c r="F1670" s="6">
        <v>16600</v>
      </c>
      <c r="G1670" s="7">
        <v>265.60000000000002</v>
      </c>
      <c r="H1670" s="8">
        <v>4.5317999999999996</v>
      </c>
      <c r="I1670" s="14">
        <v>50.375306999999999</v>
      </c>
      <c r="J1670" s="14">
        <v>19.100377000000002</v>
      </c>
      <c r="K1670" s="14">
        <v>22.43703</v>
      </c>
      <c r="L1670" s="14">
        <v>25.595704000000001</v>
      </c>
      <c r="M1670" s="14">
        <v>34.200018</v>
      </c>
      <c r="N1670" s="14">
        <v>40.630811000000001</v>
      </c>
    </row>
    <row r="1671" spans="5:14">
      <c r="E1671" s="9">
        <v>1662</v>
      </c>
      <c r="F1671" s="10">
        <v>16610</v>
      </c>
      <c r="G1671" s="11">
        <v>265.76</v>
      </c>
      <c r="H1671" s="12">
        <v>4.5345300000000002</v>
      </c>
      <c r="I1671" s="14">
        <v>50.293841999999998</v>
      </c>
      <c r="J1671" s="14">
        <v>19.145970999999999</v>
      </c>
      <c r="K1671" s="14">
        <v>23.158269000000001</v>
      </c>
      <c r="L1671" s="14">
        <v>24.571435000000001</v>
      </c>
      <c r="M1671" s="14">
        <v>34.164530999999997</v>
      </c>
      <c r="N1671" s="14">
        <v>40.928559</v>
      </c>
    </row>
    <row r="1672" spans="5:14">
      <c r="E1672" s="9">
        <v>1663</v>
      </c>
      <c r="F1672" s="10">
        <v>16620</v>
      </c>
      <c r="G1672" s="11">
        <v>265.92</v>
      </c>
      <c r="H1672" s="12">
        <v>4.5372599999999998</v>
      </c>
      <c r="I1672" s="14">
        <v>51.990361999999998</v>
      </c>
      <c r="J1672" s="14">
        <v>19.715734999999999</v>
      </c>
      <c r="K1672" s="14">
        <v>22.709430999999999</v>
      </c>
      <c r="L1672" s="14">
        <v>24.802600999999999</v>
      </c>
      <c r="M1672" s="14">
        <v>34.359862999999997</v>
      </c>
      <c r="N1672" s="14">
        <v>40.412025</v>
      </c>
    </row>
    <row r="1673" spans="5:14">
      <c r="E1673" s="9">
        <v>1664</v>
      </c>
      <c r="F1673" s="10">
        <v>16630</v>
      </c>
      <c r="G1673" s="11">
        <v>266.08</v>
      </c>
      <c r="H1673" s="12">
        <v>4.5399900000000004</v>
      </c>
      <c r="I1673" s="14">
        <v>49.697884999999999</v>
      </c>
      <c r="J1673" s="14">
        <v>18.793372000000002</v>
      </c>
      <c r="K1673" s="14">
        <v>21.891065999999999</v>
      </c>
      <c r="L1673" s="14">
        <v>25.068832</v>
      </c>
      <c r="M1673" s="14">
        <v>34.668256999999997</v>
      </c>
      <c r="N1673" s="14">
        <v>40.486739999999998</v>
      </c>
    </row>
    <row r="1674" spans="5:14">
      <c r="E1674" s="5">
        <v>1665</v>
      </c>
      <c r="F1674" s="6">
        <v>16640</v>
      </c>
      <c r="G1674" s="7">
        <v>266.24</v>
      </c>
      <c r="H1674" s="8">
        <v>4.5427200000000001</v>
      </c>
      <c r="I1674" s="14">
        <v>50.753900000000002</v>
      </c>
      <c r="J1674" s="14">
        <v>19.470137999999999</v>
      </c>
      <c r="K1674" s="14">
        <v>23.799237999999999</v>
      </c>
      <c r="L1674" s="14">
        <v>25.681799000000002</v>
      </c>
      <c r="M1674" s="14">
        <v>34.064354000000002</v>
      </c>
      <c r="N1674" s="14">
        <v>41.206055999999997</v>
      </c>
    </row>
    <row r="1675" spans="5:14">
      <c r="E1675" s="9">
        <v>1666</v>
      </c>
      <c r="F1675" s="10">
        <v>16650</v>
      </c>
      <c r="G1675" s="11">
        <v>266.39999999999998</v>
      </c>
      <c r="H1675" s="12">
        <v>4.5454499999999998</v>
      </c>
      <c r="I1675" s="14">
        <v>51.253774999999997</v>
      </c>
      <c r="J1675" s="14">
        <v>19.879670000000001</v>
      </c>
      <c r="K1675" s="14">
        <v>23.511251000000001</v>
      </c>
      <c r="L1675" s="14">
        <v>24.522984000000001</v>
      </c>
      <c r="M1675" s="14">
        <v>33.455168</v>
      </c>
      <c r="N1675" s="14">
        <v>40.519644999999997</v>
      </c>
    </row>
    <row r="1676" spans="5:14">
      <c r="E1676" s="9">
        <v>1667</v>
      </c>
      <c r="F1676" s="10">
        <v>16660</v>
      </c>
      <c r="G1676" s="11">
        <v>266.56</v>
      </c>
      <c r="H1676" s="12">
        <v>4.5481800000000003</v>
      </c>
      <c r="I1676" s="14">
        <v>48.966037</v>
      </c>
      <c r="J1676" s="14">
        <v>18.822455000000001</v>
      </c>
      <c r="K1676" s="14">
        <v>22.762356</v>
      </c>
      <c r="L1676" s="14">
        <v>26.178889999999999</v>
      </c>
      <c r="M1676" s="14">
        <v>33.434958999999999</v>
      </c>
      <c r="N1676" s="14">
        <v>40.357945000000001</v>
      </c>
    </row>
    <row r="1677" spans="5:14">
      <c r="E1677" s="9">
        <v>1668</v>
      </c>
      <c r="F1677" s="10">
        <v>16670</v>
      </c>
      <c r="G1677" s="11">
        <v>266.72000000000003</v>
      </c>
      <c r="H1677" s="12">
        <v>4.55091</v>
      </c>
      <c r="I1677" s="14">
        <v>49.913899999999998</v>
      </c>
      <c r="J1677" s="14">
        <v>18.920083999999999</v>
      </c>
      <c r="K1677" s="14">
        <v>23.196069000000001</v>
      </c>
      <c r="L1677" s="14">
        <v>25.999991000000001</v>
      </c>
      <c r="M1677" s="14">
        <v>33.923333</v>
      </c>
      <c r="N1677" s="14">
        <v>39.485112999999998</v>
      </c>
    </row>
    <row r="1678" spans="5:14">
      <c r="E1678" s="5">
        <v>1669</v>
      </c>
      <c r="F1678" s="6">
        <v>16680</v>
      </c>
      <c r="G1678" s="7">
        <v>266.88</v>
      </c>
      <c r="H1678" s="8">
        <v>4.5536399999999997</v>
      </c>
      <c r="I1678" s="14">
        <v>48.952618000000001</v>
      </c>
      <c r="J1678" s="14">
        <v>18.433408</v>
      </c>
      <c r="K1678" s="14">
        <v>22.619904999999999</v>
      </c>
      <c r="L1678" s="14">
        <v>25.238980999999999</v>
      </c>
      <c r="M1678" s="14">
        <v>34.525381000000003</v>
      </c>
      <c r="N1678" s="14">
        <v>39.862242999999999</v>
      </c>
    </row>
    <row r="1679" spans="5:14">
      <c r="E1679" s="9">
        <v>1670</v>
      </c>
      <c r="F1679" s="10">
        <v>16690</v>
      </c>
      <c r="G1679" s="11">
        <v>267.04000000000002</v>
      </c>
      <c r="H1679" s="12">
        <v>4.5563700000000003</v>
      </c>
      <c r="I1679" s="14">
        <v>50.140664999999998</v>
      </c>
      <c r="J1679" s="14">
        <v>18.113945999999999</v>
      </c>
      <c r="K1679" s="14">
        <v>22.565363000000001</v>
      </c>
      <c r="L1679" s="14">
        <v>25.105671999999998</v>
      </c>
      <c r="M1679" s="14">
        <v>35.071229000000002</v>
      </c>
      <c r="N1679" s="14">
        <v>40.524774999999998</v>
      </c>
    </row>
    <row r="1680" spans="5:14">
      <c r="E1680" s="9">
        <v>1671</v>
      </c>
      <c r="F1680" s="10">
        <v>16700</v>
      </c>
      <c r="G1680" s="11">
        <v>267.2</v>
      </c>
      <c r="H1680" s="12">
        <v>4.5590999999999999</v>
      </c>
      <c r="I1680" s="14">
        <v>50.140703000000002</v>
      </c>
      <c r="J1680" s="14">
        <v>19.176328000000002</v>
      </c>
      <c r="K1680" s="14">
        <v>22.616548000000002</v>
      </c>
      <c r="L1680" s="14">
        <v>26.177116999999999</v>
      </c>
      <c r="M1680" s="14">
        <v>33.548479999999998</v>
      </c>
      <c r="N1680" s="14">
        <v>40.713394000000001</v>
      </c>
    </row>
    <row r="1681" spans="5:14">
      <c r="E1681" s="9">
        <v>1672</v>
      </c>
      <c r="F1681" s="10">
        <v>16710</v>
      </c>
      <c r="G1681" s="11">
        <v>267.36</v>
      </c>
      <c r="H1681" s="12">
        <v>4.5618299999999996</v>
      </c>
      <c r="I1681" s="14">
        <v>48.240364999999997</v>
      </c>
      <c r="J1681" s="14">
        <v>18.973278000000001</v>
      </c>
      <c r="K1681" s="14">
        <v>21.454301999999998</v>
      </c>
      <c r="L1681" s="14">
        <v>24.690394999999999</v>
      </c>
      <c r="M1681" s="14">
        <v>34.220652000000001</v>
      </c>
      <c r="N1681" s="14">
        <v>38.601404000000002</v>
      </c>
    </row>
    <row r="1682" spans="5:14">
      <c r="E1682" s="5">
        <v>1673</v>
      </c>
      <c r="F1682" s="6">
        <v>16720</v>
      </c>
      <c r="G1682" s="7">
        <v>267.52</v>
      </c>
      <c r="H1682" s="8">
        <v>4.5645600000000002</v>
      </c>
      <c r="I1682" s="14">
        <v>49.626410999999997</v>
      </c>
      <c r="J1682" s="14">
        <v>19.257368</v>
      </c>
      <c r="K1682" s="14">
        <v>22.743915999999999</v>
      </c>
      <c r="L1682" s="14">
        <v>25.496611000000001</v>
      </c>
      <c r="M1682" s="14">
        <v>34.220537</v>
      </c>
      <c r="N1682" s="14">
        <v>40.056189000000003</v>
      </c>
    </row>
    <row r="1683" spans="5:14">
      <c r="E1683" s="9">
        <v>1674</v>
      </c>
      <c r="F1683" s="10">
        <v>16730</v>
      </c>
      <c r="G1683" s="11">
        <v>267.68</v>
      </c>
      <c r="H1683" s="12">
        <v>4.5672899999999998</v>
      </c>
      <c r="I1683" s="14">
        <v>51.187851999999999</v>
      </c>
      <c r="J1683" s="14">
        <v>20.198321</v>
      </c>
      <c r="K1683" s="14">
        <v>22.778092000000001</v>
      </c>
      <c r="L1683" s="14">
        <v>24.675117</v>
      </c>
      <c r="M1683" s="14">
        <v>33.207608</v>
      </c>
      <c r="N1683" s="14">
        <v>40.598219</v>
      </c>
    </row>
    <row r="1684" spans="5:14">
      <c r="E1684" s="9">
        <v>1675</v>
      </c>
      <c r="F1684" s="10">
        <v>16740</v>
      </c>
      <c r="G1684" s="11">
        <v>267.83999999999997</v>
      </c>
      <c r="H1684" s="12">
        <v>4.5700200000000004</v>
      </c>
      <c r="I1684" s="14">
        <v>49.681494000000001</v>
      </c>
      <c r="J1684" s="14">
        <v>20.015331</v>
      </c>
      <c r="K1684" s="14">
        <v>22.24042</v>
      </c>
      <c r="L1684" s="14">
        <v>25.454022999999999</v>
      </c>
      <c r="M1684" s="14">
        <v>34.108096000000003</v>
      </c>
      <c r="N1684" s="14">
        <v>41.352862000000002</v>
      </c>
    </row>
    <row r="1685" spans="5:14">
      <c r="E1685" s="9">
        <v>1676</v>
      </c>
      <c r="F1685" s="10">
        <v>16750</v>
      </c>
      <c r="G1685" s="11">
        <v>268</v>
      </c>
      <c r="H1685" s="12">
        <v>4.5727500000000001</v>
      </c>
      <c r="I1685" s="14">
        <v>49.118907999999998</v>
      </c>
      <c r="J1685" s="14">
        <v>19.870837999999999</v>
      </c>
      <c r="K1685" s="14">
        <v>22.599229000000001</v>
      </c>
      <c r="L1685" s="14">
        <v>26.231580999999998</v>
      </c>
      <c r="M1685" s="14">
        <v>34.907372000000002</v>
      </c>
      <c r="N1685" s="14">
        <v>40.406973999999998</v>
      </c>
    </row>
    <row r="1686" spans="5:14">
      <c r="E1686" s="5">
        <v>1677</v>
      </c>
      <c r="F1686" s="6">
        <v>16760</v>
      </c>
      <c r="G1686" s="7">
        <v>268.16000000000003</v>
      </c>
      <c r="H1686" s="8">
        <v>4.5754799999999998</v>
      </c>
      <c r="I1686" s="14">
        <v>48.058377</v>
      </c>
      <c r="J1686" s="14">
        <v>19.177330000000001</v>
      </c>
      <c r="K1686" s="14">
        <v>21.809252000000001</v>
      </c>
      <c r="L1686" s="14">
        <v>25.536531</v>
      </c>
      <c r="M1686" s="14">
        <v>34.066246</v>
      </c>
      <c r="N1686" s="14">
        <v>38.336793</v>
      </c>
    </row>
    <row r="1687" spans="5:14">
      <c r="E1687" s="9">
        <v>1678</v>
      </c>
      <c r="F1687" s="10">
        <v>16770</v>
      </c>
      <c r="G1687" s="11">
        <v>268.32</v>
      </c>
      <c r="H1687" s="12">
        <v>4.5782100000000003</v>
      </c>
      <c r="I1687" s="14">
        <v>49.359791999999999</v>
      </c>
      <c r="J1687" s="14">
        <v>18.709669000000002</v>
      </c>
      <c r="K1687" s="14">
        <v>21.477675000000001</v>
      </c>
      <c r="L1687" s="14">
        <v>24.803605999999998</v>
      </c>
      <c r="M1687" s="14">
        <v>33.896407000000004</v>
      </c>
      <c r="N1687" s="14">
        <v>39.326653999999998</v>
      </c>
    </row>
    <row r="1688" spans="5:14">
      <c r="E1688" s="9">
        <v>1679</v>
      </c>
      <c r="F1688" s="10">
        <v>16780</v>
      </c>
      <c r="G1688" s="11">
        <v>268.48</v>
      </c>
      <c r="H1688" s="12">
        <v>4.58094</v>
      </c>
      <c r="I1688" s="14">
        <v>49.956904000000002</v>
      </c>
      <c r="J1688" s="14">
        <v>19.898841000000001</v>
      </c>
      <c r="K1688" s="14">
        <v>22.820637999999999</v>
      </c>
      <c r="L1688" s="14">
        <v>24.921717000000001</v>
      </c>
      <c r="M1688" s="14">
        <v>33.735596999999999</v>
      </c>
      <c r="N1688" s="14">
        <v>40.310578</v>
      </c>
    </row>
    <row r="1689" spans="5:14">
      <c r="E1689" s="9">
        <v>1680</v>
      </c>
      <c r="F1689" s="10">
        <v>16790</v>
      </c>
      <c r="G1689" s="11">
        <v>268.64</v>
      </c>
      <c r="H1689" s="12">
        <v>4.5836699999999997</v>
      </c>
      <c r="I1689" s="14">
        <v>47.659413999999998</v>
      </c>
      <c r="J1689" s="14">
        <v>17.992132999999999</v>
      </c>
      <c r="K1689" s="14">
        <v>22.870591000000001</v>
      </c>
      <c r="L1689" s="14">
        <v>25.371095</v>
      </c>
      <c r="M1689" s="14">
        <v>33.543041000000002</v>
      </c>
      <c r="N1689" s="14">
        <v>40.212024999999997</v>
      </c>
    </row>
    <row r="1690" spans="5:14">
      <c r="E1690" s="5">
        <v>1681</v>
      </c>
      <c r="F1690" s="6">
        <v>16800</v>
      </c>
      <c r="G1690" s="7">
        <v>268.8</v>
      </c>
      <c r="H1690" s="8">
        <v>4.5864000000000003</v>
      </c>
      <c r="I1690" s="14">
        <v>48.448042999999998</v>
      </c>
      <c r="J1690" s="14">
        <v>17.214113000000001</v>
      </c>
      <c r="K1690" s="14">
        <v>21.720262000000002</v>
      </c>
      <c r="L1690" s="14">
        <v>25.250164000000002</v>
      </c>
      <c r="M1690" s="14">
        <v>33.901693000000002</v>
      </c>
      <c r="N1690" s="14">
        <v>40.293258999999999</v>
      </c>
    </row>
    <row r="1691" spans="5:14">
      <c r="E1691" s="9">
        <v>1682</v>
      </c>
      <c r="F1691" s="10">
        <v>16810</v>
      </c>
      <c r="G1691" s="11">
        <v>268.95999999999998</v>
      </c>
      <c r="H1691" s="12">
        <v>4.5891299999999999</v>
      </c>
      <c r="I1691" s="14">
        <v>48.219034000000001</v>
      </c>
      <c r="J1691" s="14">
        <v>18.498287999999999</v>
      </c>
      <c r="K1691" s="14">
        <v>22.552440000000001</v>
      </c>
      <c r="L1691" s="14">
        <v>24.503430000000002</v>
      </c>
      <c r="M1691" s="14">
        <v>33.54871</v>
      </c>
      <c r="N1691" s="14">
        <v>39.545712999999999</v>
      </c>
    </row>
    <row r="1692" spans="5:14">
      <c r="E1692" s="9">
        <v>1683</v>
      </c>
      <c r="F1692" s="10">
        <v>16820</v>
      </c>
      <c r="G1692" s="11">
        <v>269.12</v>
      </c>
      <c r="H1692" s="12">
        <v>4.5918599999999996</v>
      </c>
      <c r="I1692" s="14">
        <v>47.823349</v>
      </c>
      <c r="J1692" s="14">
        <v>18.936710000000001</v>
      </c>
      <c r="K1692" s="14">
        <v>22.882276999999998</v>
      </c>
      <c r="L1692" s="14">
        <v>24.034032</v>
      </c>
      <c r="M1692" s="14">
        <v>34.257182</v>
      </c>
      <c r="N1692" s="14">
        <v>39.788798999999997</v>
      </c>
    </row>
    <row r="1693" spans="5:14">
      <c r="E1693" s="9">
        <v>1684</v>
      </c>
      <c r="F1693" s="10">
        <v>16830</v>
      </c>
      <c r="G1693" s="11">
        <v>269.27999999999997</v>
      </c>
      <c r="H1693" s="12">
        <v>4.5945900000000002</v>
      </c>
      <c r="I1693" s="14">
        <v>50.225028000000002</v>
      </c>
      <c r="J1693" s="14">
        <v>19.173203000000001</v>
      </c>
      <c r="K1693" s="14">
        <v>22.488368000000001</v>
      </c>
      <c r="L1693" s="14">
        <v>24.730315000000001</v>
      </c>
      <c r="M1693" s="14">
        <v>33.451774999999998</v>
      </c>
      <c r="N1693" s="14">
        <v>39.407466999999997</v>
      </c>
    </row>
    <row r="1694" spans="5:14">
      <c r="E1694" s="5">
        <v>1685</v>
      </c>
      <c r="F1694" s="6">
        <v>16840</v>
      </c>
      <c r="G1694" s="7">
        <v>269.44</v>
      </c>
      <c r="H1694" s="8">
        <v>4.5973199999999999</v>
      </c>
      <c r="I1694" s="14">
        <v>49.425789999999999</v>
      </c>
      <c r="J1694" s="14">
        <v>18.791907999999999</v>
      </c>
      <c r="K1694" s="14">
        <v>22.428235000000001</v>
      </c>
      <c r="L1694" s="14">
        <v>25.115663000000001</v>
      </c>
      <c r="M1694" s="14">
        <v>34.318128000000002</v>
      </c>
      <c r="N1694" s="14">
        <v>40.263981999999999</v>
      </c>
    </row>
    <row r="1695" spans="5:14">
      <c r="E1695" s="9">
        <v>1686</v>
      </c>
      <c r="F1695" s="10">
        <v>16850</v>
      </c>
      <c r="G1695" s="11">
        <v>269.60000000000002</v>
      </c>
      <c r="H1695" s="12">
        <v>4.6000500000000004</v>
      </c>
      <c r="I1695" s="14">
        <v>49.959989</v>
      </c>
      <c r="J1695" s="14">
        <v>19.625513000000002</v>
      </c>
      <c r="K1695" s="14">
        <v>20.916322000000001</v>
      </c>
      <c r="L1695" s="14">
        <v>24.761868</v>
      </c>
      <c r="M1695" s="14">
        <v>33.283327999999997</v>
      </c>
      <c r="N1695" s="14">
        <v>39.014136000000001</v>
      </c>
    </row>
    <row r="1696" spans="5:14">
      <c r="E1696" s="9">
        <v>1687</v>
      </c>
      <c r="F1696" s="10">
        <v>16860</v>
      </c>
      <c r="G1696" s="11">
        <v>269.76</v>
      </c>
      <c r="H1696" s="12">
        <v>4.6027800000000001</v>
      </c>
      <c r="I1696" s="14">
        <v>49.241872000000001</v>
      </c>
      <c r="J1696" s="14">
        <v>20.012362</v>
      </c>
      <c r="K1696" s="14">
        <v>22.293614000000002</v>
      </c>
      <c r="L1696" s="14">
        <v>25.985295000000001</v>
      </c>
      <c r="M1696" s="14">
        <v>34.945095000000002</v>
      </c>
      <c r="N1696" s="14">
        <v>39.497611999999997</v>
      </c>
    </row>
    <row r="1697" spans="5:14">
      <c r="E1697" s="9">
        <v>1688</v>
      </c>
      <c r="F1697" s="10">
        <v>16870</v>
      </c>
      <c r="G1697" s="11">
        <v>269.92</v>
      </c>
      <c r="H1697" s="12">
        <v>4.6055099999999998</v>
      </c>
      <c r="I1697" s="14">
        <v>48.206957000000003</v>
      </c>
      <c r="J1697" s="14">
        <v>19.035806999999998</v>
      </c>
      <c r="K1697" s="14">
        <v>22.582602999999999</v>
      </c>
      <c r="L1697" s="14">
        <v>25.046346</v>
      </c>
      <c r="M1697" s="14">
        <v>33.934210999999998</v>
      </c>
      <c r="N1697" s="14">
        <v>39.972254999999997</v>
      </c>
    </row>
    <row r="1698" spans="5:14">
      <c r="E1698" s="5">
        <v>1689</v>
      </c>
      <c r="F1698" s="6">
        <v>16880</v>
      </c>
      <c r="G1698" s="7">
        <v>270.08</v>
      </c>
      <c r="H1698" s="8">
        <v>4.6082400000000003</v>
      </c>
      <c r="I1698" s="14">
        <v>48.36403</v>
      </c>
      <c r="J1698" s="14">
        <v>18.458210999999999</v>
      </c>
      <c r="K1698" s="14">
        <v>22.059937999999999</v>
      </c>
      <c r="L1698" s="14">
        <v>25.203106999999999</v>
      </c>
      <c r="M1698" s="14">
        <v>34.695720000000001</v>
      </c>
      <c r="N1698" s="14">
        <v>39.64114</v>
      </c>
    </row>
    <row r="1699" spans="5:14">
      <c r="E1699" s="9">
        <v>1690</v>
      </c>
      <c r="F1699" s="10">
        <v>16890</v>
      </c>
      <c r="G1699" s="11">
        <v>270.24</v>
      </c>
      <c r="H1699" s="12">
        <v>4.61097</v>
      </c>
      <c r="I1699" s="14">
        <v>47.914842</v>
      </c>
      <c r="J1699" s="14">
        <v>18.207794</v>
      </c>
      <c r="K1699" s="14">
        <v>21.825952000000001</v>
      </c>
      <c r="L1699" s="14">
        <v>24.196964999999999</v>
      </c>
      <c r="M1699" s="14">
        <v>33.291930000000001</v>
      </c>
      <c r="N1699" s="14">
        <v>39.685231999999999</v>
      </c>
    </row>
    <row r="1700" spans="5:14">
      <c r="E1700" s="9">
        <v>1691</v>
      </c>
      <c r="F1700" s="10">
        <v>16900</v>
      </c>
      <c r="G1700" s="11">
        <v>270.39999999999998</v>
      </c>
      <c r="H1700" s="12">
        <v>4.6136999999999997</v>
      </c>
      <c r="I1700" s="14">
        <v>48.231104000000002</v>
      </c>
      <c r="J1700" s="14">
        <v>17.910164999999999</v>
      </c>
      <c r="K1700" s="14">
        <v>22.000266</v>
      </c>
      <c r="L1700" s="14">
        <v>24.402560000000001</v>
      </c>
      <c r="M1700" s="14">
        <v>33.700727999999998</v>
      </c>
      <c r="N1700" s="14">
        <v>38.775174</v>
      </c>
    </row>
    <row r="1701" spans="5:14">
      <c r="E1701" s="9">
        <v>1692</v>
      </c>
      <c r="F1701" s="10">
        <v>16910</v>
      </c>
      <c r="G1701" s="11">
        <v>270.56</v>
      </c>
      <c r="H1701" s="12">
        <v>4.6164300000000003</v>
      </c>
      <c r="I1701" s="14">
        <v>48.764417000000002</v>
      </c>
      <c r="J1701" s="14">
        <v>18.123895999999998</v>
      </c>
      <c r="K1701" s="14">
        <v>22.544955000000002</v>
      </c>
      <c r="L1701" s="14">
        <v>24.039318000000002</v>
      </c>
      <c r="M1701" s="14">
        <v>33.322707999999999</v>
      </c>
      <c r="N1701" s="14">
        <v>38.846457000000001</v>
      </c>
    </row>
    <row r="1702" spans="5:14">
      <c r="E1702" s="5">
        <v>1693</v>
      </c>
      <c r="F1702" s="6">
        <v>16920</v>
      </c>
      <c r="G1702" s="7">
        <v>270.72000000000003</v>
      </c>
      <c r="H1702" s="8">
        <v>4.6191599999999999</v>
      </c>
      <c r="I1702" s="14">
        <v>49.454220999999997</v>
      </c>
      <c r="J1702" s="14">
        <v>18.882708000000001</v>
      </c>
      <c r="K1702" s="14">
        <v>22.263949</v>
      </c>
      <c r="L1702" s="14">
        <v>24.914348</v>
      </c>
      <c r="M1702" s="14">
        <v>33.074105000000003</v>
      </c>
      <c r="N1702" s="14">
        <v>39.372515999999997</v>
      </c>
    </row>
    <row r="1703" spans="5:14">
      <c r="E1703" s="9">
        <v>1694</v>
      </c>
      <c r="F1703" s="10">
        <v>16930</v>
      </c>
      <c r="G1703" s="11">
        <v>270.88</v>
      </c>
      <c r="H1703" s="12">
        <v>4.6218899999999996</v>
      </c>
      <c r="I1703" s="14">
        <v>50.003231999999997</v>
      </c>
      <c r="J1703" s="14">
        <v>19.345970000000001</v>
      </c>
      <c r="K1703" s="14">
        <v>21.591121000000001</v>
      </c>
      <c r="L1703" s="14">
        <v>25.678636000000001</v>
      </c>
      <c r="M1703" s="14">
        <v>33.600552</v>
      </c>
      <c r="N1703" s="14">
        <v>39.186788</v>
      </c>
    </row>
    <row r="1704" spans="5:14">
      <c r="E1704" s="9">
        <v>1695</v>
      </c>
      <c r="F1704" s="10">
        <v>16940</v>
      </c>
      <c r="G1704" s="11">
        <v>271.04000000000002</v>
      </c>
      <c r="H1704" s="12">
        <v>4.6246200000000002</v>
      </c>
      <c r="I1704" s="14">
        <v>49.666100999999998</v>
      </c>
      <c r="J1704" s="14">
        <v>19.213704</v>
      </c>
      <c r="K1704" s="14">
        <v>22.017275999999999</v>
      </c>
      <c r="L1704" s="14">
        <v>25.513542000000001</v>
      </c>
      <c r="M1704" s="14">
        <v>33.968964</v>
      </c>
      <c r="N1704" s="14">
        <v>39.575299000000001</v>
      </c>
    </row>
    <row r="1705" spans="5:14">
      <c r="E1705" s="9">
        <v>1696</v>
      </c>
      <c r="F1705" s="10">
        <v>16950</v>
      </c>
      <c r="G1705" s="11">
        <v>271.2</v>
      </c>
      <c r="H1705" s="12">
        <v>4.6273499999999999</v>
      </c>
      <c r="I1705" s="14">
        <v>48.983322000000001</v>
      </c>
      <c r="J1705" s="14">
        <v>18.905387999999999</v>
      </c>
      <c r="K1705" s="14">
        <v>22.990283999999999</v>
      </c>
      <c r="L1705" s="14">
        <v>25.085384000000001</v>
      </c>
      <c r="M1705" s="14">
        <v>33.559897999999997</v>
      </c>
      <c r="N1705" s="14">
        <v>40.303403000000003</v>
      </c>
    </row>
    <row r="1706" spans="5:14">
      <c r="E1706" s="5">
        <v>1697</v>
      </c>
      <c r="F1706" s="6">
        <v>16960</v>
      </c>
      <c r="G1706" s="7">
        <v>271.36</v>
      </c>
      <c r="H1706" s="8">
        <v>4.6300800000000004</v>
      </c>
      <c r="I1706" s="14">
        <v>48.927427999999999</v>
      </c>
      <c r="J1706" s="14">
        <v>19.843449</v>
      </c>
      <c r="K1706" s="14">
        <v>21.877410000000001</v>
      </c>
      <c r="L1706" s="14">
        <v>24.413785000000001</v>
      </c>
      <c r="M1706" s="14">
        <v>33.091695999999999</v>
      </c>
      <c r="N1706" s="14">
        <v>39.995437000000003</v>
      </c>
    </row>
    <row r="1707" spans="5:14">
      <c r="E1707" s="9">
        <v>1698</v>
      </c>
      <c r="F1707" s="10">
        <v>16970</v>
      </c>
      <c r="G1707" s="11">
        <v>271.52</v>
      </c>
      <c r="H1707" s="12">
        <v>4.6328100000000001</v>
      </c>
      <c r="I1707" s="14">
        <v>47.783465999999997</v>
      </c>
      <c r="J1707" s="14">
        <v>19.194996</v>
      </c>
      <c r="K1707" s="14">
        <v>22.353133</v>
      </c>
      <c r="L1707" s="14">
        <v>24.164563000000001</v>
      </c>
      <c r="M1707" s="14">
        <v>33.178483999999997</v>
      </c>
      <c r="N1707" s="14">
        <v>38.847191000000002</v>
      </c>
    </row>
    <row r="1708" spans="5:14">
      <c r="E1708" s="9">
        <v>1699</v>
      </c>
      <c r="F1708" s="10">
        <v>16980</v>
      </c>
      <c r="G1708" s="11">
        <v>271.68</v>
      </c>
      <c r="H1708" s="12">
        <v>4.6355399999999998</v>
      </c>
      <c r="I1708" s="14">
        <v>49.058692000000001</v>
      </c>
      <c r="J1708" s="14">
        <v>20.088695999999999</v>
      </c>
      <c r="K1708" s="14">
        <v>21.881883999999999</v>
      </c>
      <c r="L1708" s="14">
        <v>23.339523</v>
      </c>
      <c r="M1708" s="14">
        <v>34.002021999999997</v>
      </c>
      <c r="N1708" s="14">
        <v>39.777653000000001</v>
      </c>
    </row>
    <row r="1709" spans="5:14">
      <c r="E1709" s="9">
        <v>1700</v>
      </c>
      <c r="F1709" s="10">
        <v>16990</v>
      </c>
      <c r="G1709" s="11">
        <v>271.83999999999997</v>
      </c>
      <c r="H1709" s="12">
        <v>4.6382700000000003</v>
      </c>
      <c r="I1709" s="14">
        <v>51.140518</v>
      </c>
      <c r="J1709" s="14">
        <v>18.492654999999999</v>
      </c>
      <c r="K1709" s="14">
        <v>22.556645</v>
      </c>
      <c r="L1709" s="14">
        <v>24.617989999999999</v>
      </c>
      <c r="M1709" s="14">
        <v>33.332315999999999</v>
      </c>
      <c r="N1709" s="14">
        <v>39.562491000000001</v>
      </c>
    </row>
    <row r="1710" spans="5:14">
      <c r="E1710" s="5">
        <v>1701</v>
      </c>
      <c r="F1710" s="6">
        <v>17000</v>
      </c>
      <c r="G1710" s="7">
        <v>272</v>
      </c>
      <c r="H1710" s="8">
        <v>4.641</v>
      </c>
      <c r="I1710" s="14">
        <v>50.263868000000002</v>
      </c>
      <c r="J1710" s="14">
        <v>18.407834000000001</v>
      </c>
      <c r="K1710" s="14">
        <v>22.669201000000001</v>
      </c>
      <c r="L1710" s="14">
        <v>25.117204999999998</v>
      </c>
      <c r="M1710" s="14">
        <v>34.533599000000002</v>
      </c>
      <c r="N1710" s="14">
        <v>39.73603</v>
      </c>
    </row>
    <row r="1711" spans="5:14">
      <c r="E1711" s="9">
        <v>1702</v>
      </c>
      <c r="F1711" s="10">
        <v>17010</v>
      </c>
      <c r="G1711" s="11">
        <v>272.16000000000003</v>
      </c>
      <c r="H1711" s="12">
        <v>4.6437299999999997</v>
      </c>
      <c r="I1711" s="14">
        <v>49.622902000000003</v>
      </c>
      <c r="J1711" s="14">
        <v>18.890806999999999</v>
      </c>
      <c r="K1711" s="14">
        <v>22.479111</v>
      </c>
      <c r="L1711" s="14">
        <v>25.548299</v>
      </c>
      <c r="M1711" s="14">
        <v>34.052745999999999</v>
      </c>
      <c r="N1711" s="14">
        <v>39.850437999999997</v>
      </c>
    </row>
    <row r="1712" spans="5:14">
      <c r="E1712" s="9">
        <v>1703</v>
      </c>
      <c r="F1712" s="10">
        <v>17020</v>
      </c>
      <c r="G1712" s="11">
        <v>272.32</v>
      </c>
      <c r="H1712" s="12">
        <v>4.6464600000000003</v>
      </c>
      <c r="I1712" s="14">
        <v>49.423017999999999</v>
      </c>
      <c r="J1712" s="14">
        <v>18.51858</v>
      </c>
      <c r="K1712" s="14">
        <v>21.803965000000002</v>
      </c>
      <c r="L1712" s="14">
        <v>24.677278000000001</v>
      </c>
      <c r="M1712" s="14">
        <v>34.128463000000004</v>
      </c>
      <c r="N1712" s="14">
        <v>40.771023999999997</v>
      </c>
    </row>
    <row r="1713" spans="5:14">
      <c r="E1713" s="9">
        <v>1704</v>
      </c>
      <c r="F1713" s="10">
        <v>17030</v>
      </c>
      <c r="G1713" s="11">
        <v>272.48</v>
      </c>
      <c r="H1713" s="12">
        <v>4.6491899999999999</v>
      </c>
      <c r="I1713" s="14">
        <v>49.618119</v>
      </c>
      <c r="J1713" s="14">
        <v>18.332962999999999</v>
      </c>
      <c r="K1713" s="14">
        <v>21.933109999999999</v>
      </c>
      <c r="L1713" s="14">
        <v>24.384314</v>
      </c>
      <c r="M1713" s="14">
        <v>32.740988999999999</v>
      </c>
      <c r="N1713" s="14">
        <v>40.116478999999998</v>
      </c>
    </row>
    <row r="1714" spans="5:14">
      <c r="E1714" s="5">
        <v>1705</v>
      </c>
      <c r="F1714" s="6">
        <v>17040</v>
      </c>
      <c r="G1714" s="7">
        <v>272.64</v>
      </c>
      <c r="H1714" s="8">
        <v>4.6519199999999996</v>
      </c>
      <c r="I1714" s="14">
        <v>50.234133</v>
      </c>
      <c r="J1714" s="14">
        <v>19.708404000000002</v>
      </c>
      <c r="K1714" s="14">
        <v>20.972097000000002</v>
      </c>
      <c r="L1714" s="14">
        <v>24.680903000000001</v>
      </c>
      <c r="M1714" s="14">
        <v>33.420762000000003</v>
      </c>
      <c r="N1714" s="14">
        <v>40.514899</v>
      </c>
    </row>
    <row r="1715" spans="5:14">
      <c r="E1715" s="9">
        <v>1706</v>
      </c>
      <c r="F1715" s="10">
        <v>17050</v>
      </c>
      <c r="G1715" s="11">
        <v>272.8</v>
      </c>
      <c r="H1715" s="12">
        <v>4.6546500000000002</v>
      </c>
      <c r="I1715" s="14">
        <v>49.832703000000002</v>
      </c>
      <c r="J1715" s="14">
        <v>19.586977999999998</v>
      </c>
      <c r="K1715" s="14">
        <v>21.247820999999998</v>
      </c>
      <c r="L1715" s="14">
        <v>24.476738000000001</v>
      </c>
      <c r="M1715" s="14">
        <v>33.922252999999998</v>
      </c>
      <c r="N1715" s="14">
        <v>37.746699</v>
      </c>
    </row>
    <row r="1716" spans="5:14">
      <c r="E1716" s="9">
        <v>1707</v>
      </c>
      <c r="F1716" s="10">
        <v>17060</v>
      </c>
      <c r="G1716" s="11">
        <v>272.95999999999998</v>
      </c>
      <c r="H1716" s="12">
        <v>4.6573799999999999</v>
      </c>
      <c r="I1716" s="14">
        <v>48.715733999999998</v>
      </c>
      <c r="J1716" s="14">
        <v>17.820713999999999</v>
      </c>
      <c r="K1716" s="14">
        <v>22.195831999999999</v>
      </c>
      <c r="L1716" s="14">
        <v>24.332704</v>
      </c>
      <c r="M1716" s="14">
        <v>33.767806</v>
      </c>
      <c r="N1716" s="14">
        <v>39.626677999999998</v>
      </c>
    </row>
    <row r="1717" spans="5:14">
      <c r="E1717" s="9">
        <v>1708</v>
      </c>
      <c r="F1717" s="10">
        <v>17070</v>
      </c>
      <c r="G1717" s="11">
        <v>273.12</v>
      </c>
      <c r="H1717" s="12">
        <v>4.6601100000000004</v>
      </c>
      <c r="I1717" s="14">
        <v>48.059607</v>
      </c>
      <c r="J1717" s="14">
        <v>18.853467999999999</v>
      </c>
      <c r="K1717" s="14">
        <v>21.200800000000001</v>
      </c>
      <c r="L1717" s="14">
        <v>24.078661</v>
      </c>
      <c r="M1717" s="14">
        <v>34.118706000000003</v>
      </c>
      <c r="N1717" s="14">
        <v>37.447063</v>
      </c>
    </row>
    <row r="1718" spans="5:14">
      <c r="E1718" s="5">
        <v>1709</v>
      </c>
      <c r="F1718" s="6">
        <v>17080</v>
      </c>
      <c r="G1718" s="7">
        <v>273.27999999999997</v>
      </c>
      <c r="H1718" s="8">
        <v>4.6628400000000001</v>
      </c>
      <c r="I1718" s="14">
        <v>48.229754999999997</v>
      </c>
      <c r="J1718" s="14">
        <v>18.457671000000001</v>
      </c>
      <c r="K1718" s="14">
        <v>21.548342999999999</v>
      </c>
      <c r="L1718" s="14">
        <v>24.320477</v>
      </c>
      <c r="M1718" s="14">
        <v>33.731391000000002</v>
      </c>
      <c r="N1718" s="14">
        <v>39.204993999999999</v>
      </c>
    </row>
    <row r="1719" spans="5:14">
      <c r="E1719" s="9">
        <v>1710</v>
      </c>
      <c r="F1719" s="10">
        <v>17090</v>
      </c>
      <c r="G1719" s="11">
        <v>273.44</v>
      </c>
      <c r="H1719" s="12">
        <v>4.6655699999999998</v>
      </c>
      <c r="I1719" s="14">
        <v>49.443731</v>
      </c>
      <c r="J1719" s="14">
        <v>18.433256</v>
      </c>
      <c r="K1719" s="14">
        <v>22.286360999999999</v>
      </c>
      <c r="L1719" s="14">
        <v>24.012318</v>
      </c>
      <c r="M1719" s="14">
        <v>33.740343000000003</v>
      </c>
      <c r="N1719" s="14">
        <v>40.682228000000002</v>
      </c>
    </row>
    <row r="1720" spans="5:14">
      <c r="E1720" s="9">
        <v>1711</v>
      </c>
      <c r="F1720" s="10">
        <v>17100</v>
      </c>
      <c r="G1720" s="11">
        <v>273.60000000000002</v>
      </c>
      <c r="H1720" s="12">
        <v>4.6683000000000003</v>
      </c>
      <c r="I1720" s="14">
        <v>48.984439999999999</v>
      </c>
      <c r="J1720" s="14">
        <v>18.431094999999999</v>
      </c>
      <c r="K1720" s="14">
        <v>22.719577999999998</v>
      </c>
      <c r="L1720" s="14">
        <v>23.902190000000001</v>
      </c>
      <c r="M1720" s="14">
        <v>33.168301999999997</v>
      </c>
      <c r="N1720" s="14">
        <v>38.711955000000003</v>
      </c>
    </row>
    <row r="1721" spans="5:14">
      <c r="E1721" s="9">
        <v>1712</v>
      </c>
      <c r="F1721" s="10">
        <v>17110</v>
      </c>
      <c r="G1721" s="11">
        <v>273.76</v>
      </c>
      <c r="H1721" s="12">
        <v>4.67103</v>
      </c>
      <c r="I1721" s="14">
        <v>51.505195000000001</v>
      </c>
      <c r="J1721" s="14">
        <v>19.571778999999999</v>
      </c>
      <c r="K1721" s="14">
        <v>21.911161</v>
      </c>
      <c r="L1721" s="14">
        <v>24.609735000000001</v>
      </c>
      <c r="M1721" s="14">
        <v>33.644911999999998</v>
      </c>
      <c r="N1721" s="14">
        <v>38.648152000000003</v>
      </c>
    </row>
    <row r="1722" spans="5:14">
      <c r="E1722" s="5">
        <v>1713</v>
      </c>
      <c r="F1722" s="6">
        <v>17120</v>
      </c>
      <c r="G1722" s="7">
        <v>273.92</v>
      </c>
      <c r="H1722" s="8">
        <v>4.6737599999999997</v>
      </c>
      <c r="I1722" s="14">
        <v>50.625996000000001</v>
      </c>
      <c r="J1722" s="14">
        <v>18.530113</v>
      </c>
      <c r="K1722" s="14">
        <v>22.207056999999999</v>
      </c>
      <c r="L1722" s="14">
        <v>25.106867000000001</v>
      </c>
      <c r="M1722" s="14">
        <v>33.966341999999997</v>
      </c>
      <c r="N1722" s="14">
        <v>38.505239000000003</v>
      </c>
    </row>
    <row r="1723" spans="5:14">
      <c r="E1723" s="9">
        <v>1714</v>
      </c>
      <c r="F1723" s="10">
        <v>17130</v>
      </c>
      <c r="G1723" s="11">
        <v>274.08</v>
      </c>
      <c r="H1723" s="12">
        <v>4.6764900000000003</v>
      </c>
      <c r="I1723" s="14">
        <v>51.535778999999998</v>
      </c>
      <c r="J1723" s="14">
        <v>19.74474</v>
      </c>
      <c r="K1723" s="14">
        <v>21.528822999999999</v>
      </c>
      <c r="L1723" s="14">
        <v>24.695294000000001</v>
      </c>
      <c r="M1723" s="14">
        <v>34.482525000000003</v>
      </c>
      <c r="N1723" s="14">
        <v>40.563194000000003</v>
      </c>
    </row>
    <row r="1724" spans="5:14">
      <c r="E1724" s="9">
        <v>1715</v>
      </c>
      <c r="F1724" s="10">
        <v>17140</v>
      </c>
      <c r="G1724" s="11">
        <v>274.24</v>
      </c>
      <c r="H1724" s="12">
        <v>4.6792199999999999</v>
      </c>
      <c r="I1724" s="14">
        <v>50.064714000000002</v>
      </c>
      <c r="J1724" s="14">
        <v>19.903583000000001</v>
      </c>
      <c r="K1724" s="14">
        <v>23.334009000000002</v>
      </c>
      <c r="L1724" s="14">
        <v>24.61834</v>
      </c>
      <c r="M1724" s="14">
        <v>32.964212000000003</v>
      </c>
      <c r="N1724" s="14">
        <v>40.212372000000002</v>
      </c>
    </row>
    <row r="1725" spans="5:14">
      <c r="E1725" s="9">
        <v>1716</v>
      </c>
      <c r="F1725" s="10">
        <v>17150</v>
      </c>
      <c r="G1725" s="11">
        <v>274.39999999999998</v>
      </c>
      <c r="H1725" s="12">
        <v>4.6819499999999996</v>
      </c>
      <c r="I1725" s="14">
        <v>48.914158</v>
      </c>
      <c r="J1725" s="14">
        <v>19.998163999999999</v>
      </c>
      <c r="K1725" s="14">
        <v>22.412148999999999</v>
      </c>
      <c r="L1725" s="14">
        <v>24.466553000000001</v>
      </c>
      <c r="M1725" s="14">
        <v>34.704011999999999</v>
      </c>
      <c r="N1725" s="14">
        <v>39.411977999999998</v>
      </c>
    </row>
    <row r="1726" spans="5:14">
      <c r="E1726" s="5">
        <v>1717</v>
      </c>
      <c r="F1726" s="6">
        <v>17160</v>
      </c>
      <c r="G1726" s="7">
        <v>274.56</v>
      </c>
      <c r="H1726" s="8">
        <v>4.6846800000000002</v>
      </c>
      <c r="I1726" s="14">
        <v>48.879133000000003</v>
      </c>
      <c r="J1726" s="14">
        <v>18.882823999999999</v>
      </c>
      <c r="K1726" s="14">
        <v>21.882655</v>
      </c>
      <c r="L1726" s="14">
        <v>24.392337999999999</v>
      </c>
      <c r="M1726" s="14">
        <v>34.010545999999998</v>
      </c>
      <c r="N1726" s="14">
        <v>38.217638999999998</v>
      </c>
    </row>
    <row r="1727" spans="5:14">
      <c r="E1727" s="9">
        <v>1718</v>
      </c>
      <c r="F1727" s="10">
        <v>17170</v>
      </c>
      <c r="G1727" s="11">
        <v>274.72000000000003</v>
      </c>
      <c r="H1727" s="12">
        <v>4.6874099999999999</v>
      </c>
      <c r="I1727" s="14">
        <v>50.339939000000001</v>
      </c>
      <c r="J1727" s="14">
        <v>19.398354999999999</v>
      </c>
      <c r="K1727" s="14">
        <v>21.794362</v>
      </c>
      <c r="L1727" s="14">
        <v>24.606922000000001</v>
      </c>
      <c r="M1727" s="14">
        <v>33.903660000000002</v>
      </c>
      <c r="N1727" s="14">
        <v>39.099035000000001</v>
      </c>
    </row>
    <row r="1728" spans="5:14">
      <c r="E1728" s="9">
        <v>1719</v>
      </c>
      <c r="F1728" s="10">
        <v>17180</v>
      </c>
      <c r="G1728" s="11">
        <v>274.88</v>
      </c>
      <c r="H1728" s="12">
        <v>4.6901400000000004</v>
      </c>
      <c r="I1728" s="14">
        <v>50.281072000000002</v>
      </c>
      <c r="J1728" s="14">
        <v>19.019296000000001</v>
      </c>
      <c r="K1728" s="14">
        <v>21.792279000000001</v>
      </c>
      <c r="L1728" s="14">
        <v>25.615801999999999</v>
      </c>
      <c r="M1728" s="14">
        <v>32.854315999999997</v>
      </c>
      <c r="N1728" s="14">
        <v>39.447811999999999</v>
      </c>
    </row>
    <row r="1729" spans="5:14">
      <c r="E1729" s="9">
        <v>1720</v>
      </c>
      <c r="F1729" s="10">
        <v>17190</v>
      </c>
      <c r="G1729" s="11">
        <v>275.04000000000002</v>
      </c>
      <c r="H1729" s="12">
        <v>4.6928700000000001</v>
      </c>
      <c r="I1729" s="14">
        <v>51.091262999999998</v>
      </c>
      <c r="J1729" s="14">
        <v>19.182459999999999</v>
      </c>
      <c r="K1729" s="14">
        <v>22.552209000000001</v>
      </c>
      <c r="L1729" s="14">
        <v>24.945167000000001</v>
      </c>
      <c r="M1729" s="14">
        <v>33.046798000000003</v>
      </c>
      <c r="N1729" s="14">
        <v>40.738278999999999</v>
      </c>
    </row>
    <row r="1730" spans="5:14">
      <c r="E1730" s="5">
        <v>1721</v>
      </c>
      <c r="F1730" s="6">
        <v>17200</v>
      </c>
      <c r="G1730" s="7">
        <v>275.2</v>
      </c>
      <c r="H1730" s="8">
        <v>4.6955999999999998</v>
      </c>
      <c r="I1730" s="14">
        <v>51.145265000000002</v>
      </c>
      <c r="J1730" s="14">
        <v>20.495953</v>
      </c>
      <c r="K1730" s="14">
        <v>22.504186000000001</v>
      </c>
      <c r="L1730" s="14">
        <v>25.135258</v>
      </c>
      <c r="M1730" s="14">
        <v>34.650126</v>
      </c>
      <c r="N1730" s="14">
        <v>40.814424000000002</v>
      </c>
    </row>
    <row r="1731" spans="5:14">
      <c r="E1731" s="9">
        <v>1722</v>
      </c>
      <c r="F1731" s="10">
        <v>17210</v>
      </c>
      <c r="G1731" s="11">
        <v>275.36</v>
      </c>
      <c r="H1731" s="12">
        <v>4.6983300000000003</v>
      </c>
      <c r="I1731" s="14">
        <v>49.422705000000001</v>
      </c>
      <c r="J1731" s="14">
        <v>19.189557000000001</v>
      </c>
      <c r="K1731" s="14">
        <v>23.408224000000001</v>
      </c>
      <c r="L1731" s="14">
        <v>25.276240999999999</v>
      </c>
      <c r="M1731" s="14">
        <v>33.609965000000003</v>
      </c>
      <c r="N1731" s="14">
        <v>40.256267000000001</v>
      </c>
    </row>
    <row r="1732" spans="5:14">
      <c r="E1732" s="9">
        <v>1723</v>
      </c>
      <c r="F1732" s="10">
        <v>17220</v>
      </c>
      <c r="G1732" s="11">
        <v>275.52</v>
      </c>
      <c r="H1732" s="12">
        <v>4.70106</v>
      </c>
      <c r="I1732" s="14">
        <v>48.338914000000003</v>
      </c>
      <c r="J1732" s="14">
        <v>17.536004999999999</v>
      </c>
      <c r="K1732" s="14">
        <v>22.599188000000002</v>
      </c>
      <c r="L1732" s="14">
        <v>25.135642000000001</v>
      </c>
      <c r="M1732" s="14">
        <v>34.468756999999997</v>
      </c>
      <c r="N1732" s="14">
        <v>39.807544999999998</v>
      </c>
    </row>
    <row r="1733" spans="5:14">
      <c r="E1733" s="9">
        <v>1724</v>
      </c>
      <c r="F1733" s="10">
        <v>17230</v>
      </c>
      <c r="G1733" s="11">
        <v>275.68</v>
      </c>
      <c r="H1733" s="12">
        <v>4.7037899999999997</v>
      </c>
      <c r="I1733" s="14">
        <v>49.536572</v>
      </c>
      <c r="J1733" s="14">
        <v>20.460041</v>
      </c>
      <c r="K1733" s="14">
        <v>22.293959999999998</v>
      </c>
      <c r="L1733" s="14">
        <v>24.340302999999999</v>
      </c>
      <c r="M1733" s="14">
        <v>34.231493</v>
      </c>
      <c r="N1733" s="14">
        <v>40.175648000000002</v>
      </c>
    </row>
    <row r="1734" spans="5:14">
      <c r="E1734" s="5">
        <v>1725</v>
      </c>
      <c r="F1734" s="6">
        <v>17240</v>
      </c>
      <c r="G1734" s="7">
        <v>275.83999999999997</v>
      </c>
      <c r="H1734" s="8">
        <v>4.7065200000000003</v>
      </c>
      <c r="I1734" s="14">
        <v>51.009298999999999</v>
      </c>
      <c r="J1734" s="14">
        <v>19.820885000000001</v>
      </c>
      <c r="K1734" s="14">
        <v>23.008604999999999</v>
      </c>
      <c r="L1734" s="14">
        <v>24.328077</v>
      </c>
      <c r="M1734" s="14">
        <v>34.114269</v>
      </c>
      <c r="N1734" s="14">
        <v>40.849485999999999</v>
      </c>
    </row>
    <row r="1735" spans="5:14">
      <c r="E1735" s="9">
        <v>1726</v>
      </c>
      <c r="F1735" s="10">
        <v>17250</v>
      </c>
      <c r="G1735" s="11">
        <v>276</v>
      </c>
      <c r="H1735" s="12">
        <v>4.7092499999999999</v>
      </c>
      <c r="I1735" s="14">
        <v>51.406444999999998</v>
      </c>
      <c r="J1735" s="14">
        <v>19.878281000000001</v>
      </c>
      <c r="K1735" s="14">
        <v>22.828122</v>
      </c>
      <c r="L1735" s="14">
        <v>23.954146999999999</v>
      </c>
      <c r="M1735" s="14">
        <v>34.297490000000003</v>
      </c>
      <c r="N1735" s="14">
        <v>38.954155</v>
      </c>
    </row>
    <row r="1736" spans="5:14">
      <c r="E1736" s="9">
        <v>1727</v>
      </c>
      <c r="F1736" s="10">
        <v>17260</v>
      </c>
      <c r="G1736" s="11">
        <v>276.16000000000003</v>
      </c>
      <c r="H1736" s="12">
        <v>4.7119799999999996</v>
      </c>
      <c r="I1736" s="14">
        <v>49.444811000000001</v>
      </c>
      <c r="J1736" s="14">
        <v>19.412433</v>
      </c>
      <c r="K1736" s="14">
        <v>22.156563999999999</v>
      </c>
      <c r="L1736" s="14">
        <v>25.120059000000001</v>
      </c>
      <c r="M1736" s="14">
        <v>33.309249000000001</v>
      </c>
      <c r="N1736" s="14">
        <v>40.893265999999997</v>
      </c>
    </row>
    <row r="1737" spans="5:14">
      <c r="E1737" s="9">
        <v>1728</v>
      </c>
      <c r="F1737" s="10">
        <v>17270</v>
      </c>
      <c r="G1737" s="11">
        <v>276.32</v>
      </c>
      <c r="H1737" s="12">
        <v>4.7147100000000002</v>
      </c>
      <c r="I1737" s="14">
        <v>47.981650999999999</v>
      </c>
      <c r="J1737" s="14">
        <v>19.222421000000001</v>
      </c>
      <c r="K1737" s="14">
        <v>22.917301999999999</v>
      </c>
      <c r="L1737" s="14">
        <v>25.296723</v>
      </c>
      <c r="M1737" s="14">
        <v>33.610506000000001</v>
      </c>
      <c r="N1737" s="14">
        <v>39.874972</v>
      </c>
    </row>
    <row r="1738" spans="5:14">
      <c r="E1738" s="5">
        <v>1729</v>
      </c>
      <c r="F1738" s="6">
        <v>17280</v>
      </c>
      <c r="G1738" s="7">
        <v>276.48</v>
      </c>
      <c r="H1738" s="8">
        <v>4.7174399999999999</v>
      </c>
      <c r="I1738" s="14">
        <v>47.543579000000001</v>
      </c>
      <c r="J1738" s="14">
        <v>18.613236000000001</v>
      </c>
      <c r="K1738" s="14">
        <v>22.288405999999998</v>
      </c>
      <c r="L1738" s="14">
        <v>25.378847</v>
      </c>
      <c r="M1738" s="14">
        <v>33.018948000000002</v>
      </c>
      <c r="N1738" s="14">
        <v>38.346899000000001</v>
      </c>
    </row>
    <row r="1739" spans="5:14">
      <c r="E1739" s="9">
        <v>1730</v>
      </c>
      <c r="F1739" s="10">
        <v>17290</v>
      </c>
      <c r="G1739" s="11">
        <v>276.64</v>
      </c>
      <c r="H1739" s="12">
        <v>4.7201700000000004</v>
      </c>
      <c r="I1739" s="14">
        <v>47.048532999999999</v>
      </c>
      <c r="J1739" s="14">
        <v>17.892033999999999</v>
      </c>
      <c r="K1739" s="14">
        <v>21.617502999999999</v>
      </c>
      <c r="L1739" s="14">
        <v>24.879438</v>
      </c>
      <c r="M1739" s="14">
        <v>32.787852999999998</v>
      </c>
      <c r="N1739" s="14">
        <v>40.227221</v>
      </c>
    </row>
    <row r="1740" spans="5:14">
      <c r="E1740" s="9">
        <v>1731</v>
      </c>
      <c r="F1740" s="10">
        <v>17300</v>
      </c>
      <c r="G1740" s="11">
        <v>276.8</v>
      </c>
      <c r="H1740" s="12">
        <v>4.7229000000000001</v>
      </c>
      <c r="I1740" s="14">
        <v>47.945166</v>
      </c>
      <c r="J1740" s="14">
        <v>18.411846000000001</v>
      </c>
      <c r="K1740" s="14">
        <v>21.642962000000001</v>
      </c>
      <c r="L1740" s="14">
        <v>24.243908000000001</v>
      </c>
      <c r="M1740" s="14">
        <v>32.361583000000003</v>
      </c>
      <c r="N1740" s="14">
        <v>40.145871999999997</v>
      </c>
    </row>
    <row r="1741" spans="5:14">
      <c r="E1741" s="9">
        <v>1732</v>
      </c>
      <c r="F1741" s="10">
        <v>17310</v>
      </c>
      <c r="G1741" s="11">
        <v>276.95999999999998</v>
      </c>
      <c r="H1741" s="12">
        <v>4.7256299999999998</v>
      </c>
      <c r="I1741" s="14">
        <v>48.446537999999997</v>
      </c>
      <c r="J1741" s="14">
        <v>18.743807</v>
      </c>
      <c r="K1741" s="14">
        <v>22.618247</v>
      </c>
      <c r="L1741" s="14">
        <v>24.072372999999999</v>
      </c>
      <c r="M1741" s="14">
        <v>33.509788999999998</v>
      </c>
      <c r="N1741" s="14">
        <v>40.058618000000003</v>
      </c>
    </row>
    <row r="1742" spans="5:14">
      <c r="E1742" s="5">
        <v>1733</v>
      </c>
      <c r="F1742" s="6">
        <v>17320</v>
      </c>
      <c r="G1742" s="7">
        <v>277.12</v>
      </c>
      <c r="H1742" s="8">
        <v>4.7283600000000003</v>
      </c>
      <c r="I1742" s="14">
        <v>49.659775000000003</v>
      </c>
      <c r="J1742" s="14">
        <v>18.316416</v>
      </c>
      <c r="K1742" s="14">
        <v>21.612646000000002</v>
      </c>
      <c r="L1742" s="14">
        <v>24.027553999999999</v>
      </c>
      <c r="M1742" s="14">
        <v>33.456173999999997</v>
      </c>
      <c r="N1742" s="14">
        <v>39.844729999999998</v>
      </c>
    </row>
    <row r="1743" spans="5:14">
      <c r="E1743" s="9">
        <v>1734</v>
      </c>
      <c r="F1743" s="10">
        <v>17330</v>
      </c>
      <c r="G1743" s="11">
        <v>277.27999999999997</v>
      </c>
      <c r="H1743" s="12">
        <v>4.73109</v>
      </c>
      <c r="I1743" s="14">
        <v>48.993268999999998</v>
      </c>
      <c r="J1743" s="14">
        <v>18.826198999999999</v>
      </c>
      <c r="K1743" s="14">
        <v>22.054535999999999</v>
      </c>
      <c r="L1743" s="14">
        <v>24.00271</v>
      </c>
      <c r="M1743" s="14">
        <v>32.940952000000003</v>
      </c>
      <c r="N1743" s="14">
        <v>40.216459</v>
      </c>
    </row>
    <row r="1744" spans="5:14">
      <c r="E1744" s="9">
        <v>1735</v>
      </c>
      <c r="F1744" s="10">
        <v>17340</v>
      </c>
      <c r="G1744" s="11">
        <v>277.44</v>
      </c>
      <c r="H1744" s="12">
        <v>4.7338199999999997</v>
      </c>
      <c r="I1744" s="14">
        <v>50.312975000000002</v>
      </c>
      <c r="J1744" s="14">
        <v>18.433948999999998</v>
      </c>
      <c r="K1744" s="14">
        <v>22.237876</v>
      </c>
      <c r="L1744" s="14">
        <v>24.249424999999999</v>
      </c>
      <c r="M1744" s="14">
        <v>33.575055999999996</v>
      </c>
      <c r="N1744" s="14">
        <v>37.698523999999999</v>
      </c>
    </row>
    <row r="1745" spans="5:14">
      <c r="E1745" s="9">
        <v>1736</v>
      </c>
      <c r="F1745" s="10">
        <v>17350</v>
      </c>
      <c r="G1745" s="11">
        <v>277.60000000000002</v>
      </c>
      <c r="H1745" s="12">
        <v>4.7365500000000003</v>
      </c>
      <c r="I1745" s="14">
        <v>50.610371999999998</v>
      </c>
      <c r="J1745" s="14">
        <v>18.389744</v>
      </c>
      <c r="K1745" s="14">
        <v>21.445312999999999</v>
      </c>
      <c r="L1745" s="14">
        <v>24.128806999999998</v>
      </c>
      <c r="M1745" s="14">
        <v>34.418264000000001</v>
      </c>
      <c r="N1745" s="14">
        <v>39.275044000000001</v>
      </c>
    </row>
    <row r="1746" spans="5:14">
      <c r="E1746" s="5">
        <v>1737</v>
      </c>
      <c r="F1746" s="6">
        <v>17360</v>
      </c>
      <c r="G1746" s="7">
        <v>277.76</v>
      </c>
      <c r="H1746" s="8">
        <v>4.7392799999999999</v>
      </c>
      <c r="I1746" s="14">
        <v>50.675640000000001</v>
      </c>
      <c r="J1746" s="14">
        <v>18.915687999999999</v>
      </c>
      <c r="K1746" s="14">
        <v>21.511661</v>
      </c>
      <c r="L1746" s="14">
        <v>23.876307000000001</v>
      </c>
      <c r="M1746" s="14">
        <v>33.122320999999999</v>
      </c>
      <c r="N1746" s="14">
        <v>39.505789</v>
      </c>
    </row>
    <row r="1747" spans="5:14">
      <c r="E1747" s="9">
        <v>1738</v>
      </c>
      <c r="F1747" s="10">
        <v>17370</v>
      </c>
      <c r="G1747" s="11">
        <v>277.92</v>
      </c>
      <c r="H1747" s="12">
        <v>4.7420099999999996</v>
      </c>
      <c r="I1747" s="14">
        <v>49.028717999999998</v>
      </c>
      <c r="J1747" s="14">
        <v>20.220925999999999</v>
      </c>
      <c r="K1747" s="14">
        <v>21.456652999999999</v>
      </c>
      <c r="L1747" s="14">
        <v>24.719787</v>
      </c>
      <c r="M1747" s="14">
        <v>33.957431</v>
      </c>
      <c r="N1747" s="14">
        <v>39.849052</v>
      </c>
    </row>
    <row r="1748" spans="5:14">
      <c r="E1748" s="9">
        <v>1739</v>
      </c>
      <c r="F1748" s="10">
        <v>17380</v>
      </c>
      <c r="G1748" s="11">
        <v>278.08</v>
      </c>
      <c r="H1748" s="12">
        <v>4.7447400000000002</v>
      </c>
      <c r="I1748" s="14">
        <v>50.120683</v>
      </c>
      <c r="J1748" s="14">
        <v>19.259644000000002</v>
      </c>
      <c r="K1748" s="14">
        <v>21.772452999999999</v>
      </c>
      <c r="L1748" s="14">
        <v>24.110021</v>
      </c>
      <c r="M1748" s="14">
        <v>34.226132</v>
      </c>
      <c r="N1748" s="14">
        <v>40.376460000000002</v>
      </c>
    </row>
    <row r="1749" spans="5:14">
      <c r="E1749" s="9">
        <v>1740</v>
      </c>
      <c r="F1749" s="10">
        <v>17390</v>
      </c>
      <c r="G1749" s="11">
        <v>278.24</v>
      </c>
      <c r="H1749" s="12">
        <v>4.7474699999999999</v>
      </c>
      <c r="I1749" s="14">
        <v>48.760325999999999</v>
      </c>
      <c r="J1749" s="14">
        <v>18.080272999999998</v>
      </c>
      <c r="K1749" s="14">
        <v>23.647876</v>
      </c>
      <c r="L1749" s="14">
        <v>25.534064999999998</v>
      </c>
      <c r="M1749" s="14">
        <v>34.440828000000003</v>
      </c>
      <c r="N1749" s="14">
        <v>38.575598999999997</v>
      </c>
    </row>
    <row r="1750" spans="5:14">
      <c r="E1750" s="5">
        <v>1741</v>
      </c>
      <c r="F1750" s="6">
        <v>17400</v>
      </c>
      <c r="G1750" s="7">
        <v>278.39999999999998</v>
      </c>
      <c r="H1750" s="8">
        <v>4.7502000000000004</v>
      </c>
      <c r="I1750" s="14">
        <v>48.211970999999998</v>
      </c>
      <c r="J1750" s="14">
        <v>19.278815000000002</v>
      </c>
      <c r="K1750" s="14">
        <v>22.193556000000001</v>
      </c>
      <c r="L1750" s="14">
        <v>24.909486999999999</v>
      </c>
      <c r="M1750" s="14">
        <v>34.238745999999999</v>
      </c>
      <c r="N1750" s="14">
        <v>38.880595999999997</v>
      </c>
    </row>
    <row r="1751" spans="5:14">
      <c r="E1751" s="9">
        <v>1742</v>
      </c>
      <c r="F1751" s="10">
        <v>17410</v>
      </c>
      <c r="G1751" s="11">
        <v>278.56</v>
      </c>
      <c r="H1751" s="12">
        <v>4.7529300000000001</v>
      </c>
      <c r="I1751" s="14">
        <v>49.338811999999997</v>
      </c>
      <c r="J1751" s="14">
        <v>18.362859</v>
      </c>
      <c r="K1751" s="14">
        <v>22.356795000000002</v>
      </c>
      <c r="L1751" s="14">
        <v>25.01923</v>
      </c>
      <c r="M1751" s="14">
        <v>33.131965999999998</v>
      </c>
      <c r="N1751" s="14">
        <v>40.487667000000002</v>
      </c>
    </row>
    <row r="1752" spans="5:14">
      <c r="E1752" s="9">
        <v>1743</v>
      </c>
      <c r="F1752" s="10">
        <v>17420</v>
      </c>
      <c r="G1752" s="11">
        <v>278.72000000000003</v>
      </c>
      <c r="H1752" s="12">
        <v>4.7556599999999998</v>
      </c>
      <c r="I1752" s="14">
        <v>49.535760000000003</v>
      </c>
      <c r="J1752" s="14">
        <v>20.205960999999999</v>
      </c>
      <c r="K1752" s="14">
        <v>22.296928999999999</v>
      </c>
      <c r="L1752" s="14">
        <v>25.514586000000001</v>
      </c>
      <c r="M1752" s="14">
        <v>33.439317000000003</v>
      </c>
      <c r="N1752" s="14">
        <v>39.365766000000001</v>
      </c>
    </row>
    <row r="1753" spans="5:14">
      <c r="E1753" s="9">
        <v>1744</v>
      </c>
      <c r="F1753" s="10">
        <v>17430</v>
      </c>
      <c r="G1753" s="11">
        <v>278.88</v>
      </c>
      <c r="H1753" s="12">
        <v>4.7583900000000003</v>
      </c>
      <c r="I1753" s="14">
        <v>49.542048999999999</v>
      </c>
      <c r="J1753" s="14">
        <v>19.660768999999998</v>
      </c>
      <c r="K1753" s="14">
        <v>21.968634000000002</v>
      </c>
      <c r="L1753" s="14">
        <v>24.809854000000001</v>
      </c>
      <c r="M1753" s="14">
        <v>33.986629999999998</v>
      </c>
      <c r="N1753" s="14">
        <v>40.187223000000003</v>
      </c>
    </row>
    <row r="1754" spans="5:14">
      <c r="E1754" s="5">
        <v>1745</v>
      </c>
      <c r="F1754" s="6">
        <v>17440</v>
      </c>
      <c r="G1754" s="7">
        <v>279.04000000000002</v>
      </c>
      <c r="H1754" s="8">
        <v>4.76112</v>
      </c>
      <c r="I1754" s="14">
        <v>49.205579999999998</v>
      </c>
      <c r="J1754" s="14">
        <v>18.502032</v>
      </c>
      <c r="K1754" s="14">
        <v>21.184908</v>
      </c>
      <c r="L1754" s="14">
        <v>23.819489000000001</v>
      </c>
      <c r="M1754" s="14">
        <v>33.810814000000001</v>
      </c>
      <c r="N1754" s="14">
        <v>41.484707999999998</v>
      </c>
    </row>
    <row r="1755" spans="5:14">
      <c r="E1755" s="9">
        <v>1746</v>
      </c>
      <c r="F1755" s="10">
        <v>17450</v>
      </c>
      <c r="G1755" s="11">
        <v>279.2</v>
      </c>
      <c r="H1755" s="12">
        <v>4.7638499999999997</v>
      </c>
      <c r="I1755" s="14">
        <v>49.306483999999998</v>
      </c>
      <c r="J1755" s="14">
        <v>19.801596</v>
      </c>
      <c r="K1755" s="14">
        <v>21.959571</v>
      </c>
      <c r="L1755" s="14">
        <v>25.826485000000002</v>
      </c>
      <c r="M1755" s="14">
        <v>32.593716999999998</v>
      </c>
      <c r="N1755" s="14">
        <v>39.87717</v>
      </c>
    </row>
    <row r="1756" spans="5:14">
      <c r="E1756" s="9">
        <v>1747</v>
      </c>
      <c r="F1756" s="10">
        <v>17460</v>
      </c>
      <c r="G1756" s="11">
        <v>279.36</v>
      </c>
      <c r="H1756" s="12">
        <v>4.7665800000000003</v>
      </c>
      <c r="I1756" s="14">
        <v>49.482413999999999</v>
      </c>
      <c r="J1756" s="14">
        <v>19.413976000000002</v>
      </c>
      <c r="K1756" s="14">
        <v>22.552402000000001</v>
      </c>
      <c r="L1756" s="14">
        <v>25.060309</v>
      </c>
      <c r="M1756" s="14">
        <v>33.527957000000001</v>
      </c>
      <c r="N1756" s="14">
        <v>40.112310999999998</v>
      </c>
    </row>
    <row r="1757" spans="5:14">
      <c r="E1757" s="9">
        <v>1748</v>
      </c>
      <c r="F1757" s="10">
        <v>17470</v>
      </c>
      <c r="G1757" s="11">
        <v>279.52</v>
      </c>
      <c r="H1757" s="12">
        <v>4.7693099999999999</v>
      </c>
      <c r="I1757" s="14">
        <v>49.06691</v>
      </c>
      <c r="J1757" s="14">
        <v>19.732472999999999</v>
      </c>
      <c r="K1757" s="14">
        <v>22.745652</v>
      </c>
      <c r="L1757" s="14">
        <v>24.454711</v>
      </c>
      <c r="M1757" s="14">
        <v>33.415363999999997</v>
      </c>
      <c r="N1757" s="14">
        <v>39.301504999999999</v>
      </c>
    </row>
    <row r="1758" spans="5:14">
      <c r="E1758" s="5">
        <v>1749</v>
      </c>
      <c r="F1758" s="6">
        <v>17480</v>
      </c>
      <c r="G1758" s="7">
        <v>279.68</v>
      </c>
      <c r="H1758" s="8">
        <v>4.7720399999999996</v>
      </c>
      <c r="I1758" s="14">
        <v>47.900067</v>
      </c>
      <c r="J1758" s="14">
        <v>20.525382</v>
      </c>
      <c r="K1758" s="14">
        <v>22.110932999999999</v>
      </c>
      <c r="L1758" s="14">
        <v>24.535948000000001</v>
      </c>
      <c r="M1758" s="14">
        <v>32.561278000000001</v>
      </c>
      <c r="N1758" s="14">
        <v>39.749839999999999</v>
      </c>
    </row>
    <row r="1759" spans="5:14">
      <c r="E1759" s="9">
        <v>1750</v>
      </c>
      <c r="F1759" s="10">
        <v>17490</v>
      </c>
      <c r="G1759" s="11">
        <v>279.83999999999997</v>
      </c>
      <c r="H1759" s="12">
        <v>4.7747700000000002</v>
      </c>
      <c r="I1759" s="14">
        <v>48.035690000000002</v>
      </c>
      <c r="J1759" s="14">
        <v>19.205217999999999</v>
      </c>
      <c r="K1759" s="14">
        <v>22.299593000000002</v>
      </c>
      <c r="L1759" s="14">
        <v>23.598851</v>
      </c>
      <c r="M1759" s="14">
        <v>32.621336999999997</v>
      </c>
      <c r="N1759" s="14">
        <v>39.563764999999997</v>
      </c>
    </row>
    <row r="1760" spans="5:14">
      <c r="E1760" s="9">
        <v>1751</v>
      </c>
      <c r="F1760" s="10">
        <v>17500</v>
      </c>
      <c r="G1760" s="11">
        <v>280</v>
      </c>
      <c r="H1760" s="12">
        <v>4.7774999999999999</v>
      </c>
      <c r="I1760" s="14">
        <v>48.122407000000003</v>
      </c>
      <c r="J1760" s="14">
        <v>19.715966000000002</v>
      </c>
      <c r="K1760" s="14">
        <v>22.369833</v>
      </c>
      <c r="L1760" s="14">
        <v>23.947783999999999</v>
      </c>
      <c r="M1760" s="14">
        <v>33.513956999999998</v>
      </c>
      <c r="N1760" s="14">
        <v>39.668643000000003</v>
      </c>
    </row>
    <row r="1761" spans="5:14">
      <c r="E1761" s="9">
        <v>1752</v>
      </c>
      <c r="F1761" s="10">
        <v>17510</v>
      </c>
      <c r="G1761" s="11">
        <v>280.16000000000003</v>
      </c>
      <c r="H1761" s="12">
        <v>4.7802300000000004</v>
      </c>
      <c r="I1761" s="14">
        <v>46.783299999999997</v>
      </c>
      <c r="J1761" s="14">
        <v>18.194255999999999</v>
      </c>
      <c r="K1761" s="14">
        <v>22.663530999999999</v>
      </c>
      <c r="L1761" s="14">
        <v>24.282636</v>
      </c>
      <c r="M1761" s="14">
        <v>33.090384</v>
      </c>
      <c r="N1761" s="14">
        <v>40.328169000000003</v>
      </c>
    </row>
    <row r="1762" spans="5:14">
      <c r="E1762" s="5">
        <v>1753</v>
      </c>
      <c r="F1762" s="6">
        <v>17520</v>
      </c>
      <c r="G1762" s="7">
        <v>280.32</v>
      </c>
      <c r="H1762" s="8">
        <v>4.7829600000000001</v>
      </c>
      <c r="I1762" s="14">
        <v>48.603335000000001</v>
      </c>
      <c r="J1762" s="14">
        <v>18.217396999999998</v>
      </c>
      <c r="K1762" s="14">
        <v>21.413606999999999</v>
      </c>
      <c r="L1762" s="14">
        <v>24.060068000000001</v>
      </c>
      <c r="M1762" s="14">
        <v>33.427978000000003</v>
      </c>
      <c r="N1762" s="14">
        <v>39.490164999999998</v>
      </c>
    </row>
    <row r="1763" spans="5:14">
      <c r="E1763" s="9">
        <v>1754</v>
      </c>
      <c r="F1763" s="10">
        <v>17530</v>
      </c>
      <c r="G1763" s="11">
        <v>280.48</v>
      </c>
      <c r="H1763" s="12">
        <v>4.7856899999999998</v>
      </c>
      <c r="I1763" s="14">
        <v>49.043843000000003</v>
      </c>
      <c r="J1763" s="14">
        <v>17.998342999999998</v>
      </c>
      <c r="K1763" s="14">
        <v>22.197989</v>
      </c>
      <c r="L1763" s="14">
        <v>24.865938</v>
      </c>
      <c r="M1763" s="14">
        <v>34.185704999999999</v>
      </c>
      <c r="N1763" s="14">
        <v>39.504860999999998</v>
      </c>
    </row>
    <row r="1764" spans="5:14">
      <c r="E1764" s="9">
        <v>1755</v>
      </c>
      <c r="F1764" s="10">
        <v>17540</v>
      </c>
      <c r="G1764" s="11">
        <v>280.64</v>
      </c>
      <c r="H1764" s="12">
        <v>4.7884200000000003</v>
      </c>
      <c r="I1764" s="14">
        <v>48.124836000000002</v>
      </c>
      <c r="J1764" s="14">
        <v>18.476223000000001</v>
      </c>
      <c r="K1764" s="14">
        <v>22.132684999999999</v>
      </c>
      <c r="L1764" s="14">
        <v>23.754725000000001</v>
      </c>
      <c r="M1764" s="14">
        <v>33.023690000000002</v>
      </c>
      <c r="N1764" s="14">
        <v>39.894452000000001</v>
      </c>
    </row>
    <row r="1765" spans="5:14">
      <c r="E1765" s="9">
        <v>1756</v>
      </c>
      <c r="F1765" s="10">
        <v>17550</v>
      </c>
      <c r="G1765" s="11">
        <v>280.8</v>
      </c>
      <c r="H1765" s="12">
        <v>4.79115</v>
      </c>
      <c r="I1765" s="14">
        <v>47.812046000000002</v>
      </c>
      <c r="J1765" s="14">
        <v>17.827269999999999</v>
      </c>
      <c r="K1765" s="14">
        <v>21.801767000000002</v>
      </c>
      <c r="L1765" s="14">
        <v>23.794727000000002</v>
      </c>
      <c r="M1765" s="14">
        <v>33.307319</v>
      </c>
      <c r="N1765" s="14">
        <v>40.176884999999999</v>
      </c>
    </row>
    <row r="1766" spans="5:14">
      <c r="E1766" s="5">
        <v>1757</v>
      </c>
      <c r="F1766" s="6">
        <v>17560</v>
      </c>
      <c r="G1766" s="7">
        <v>280.95999999999998</v>
      </c>
      <c r="H1766" s="8">
        <v>4.7938799999999997</v>
      </c>
      <c r="I1766" s="14">
        <v>49.401687000000003</v>
      </c>
      <c r="J1766" s="14">
        <v>19.771972000000002</v>
      </c>
      <c r="K1766" s="14">
        <v>22.069351000000001</v>
      </c>
      <c r="L1766" s="14">
        <v>23.361702999999999</v>
      </c>
      <c r="M1766" s="14">
        <v>33.553452999999998</v>
      </c>
      <c r="N1766" s="14">
        <v>39.403880000000001</v>
      </c>
    </row>
    <row r="1767" spans="5:14">
      <c r="E1767" s="9">
        <v>1758</v>
      </c>
      <c r="F1767" s="10">
        <v>17570</v>
      </c>
      <c r="G1767" s="11">
        <v>281.12</v>
      </c>
      <c r="H1767" s="12">
        <v>4.7966100000000003</v>
      </c>
      <c r="I1767" s="14">
        <v>48.517280999999997</v>
      </c>
      <c r="J1767" s="14">
        <v>19.957122999999999</v>
      </c>
      <c r="K1767" s="14">
        <v>22.311278999999999</v>
      </c>
      <c r="L1767" s="14">
        <v>23.306930000000001</v>
      </c>
      <c r="M1767" s="14">
        <v>33.154724000000002</v>
      </c>
      <c r="N1767" s="14">
        <v>38.959322</v>
      </c>
    </row>
    <row r="1768" spans="5:14">
      <c r="E1768" s="9">
        <v>1759</v>
      </c>
      <c r="F1768" s="10">
        <v>17580</v>
      </c>
      <c r="G1768" s="11">
        <v>281.27999999999997</v>
      </c>
      <c r="H1768" s="12">
        <v>4.7993399999999999</v>
      </c>
      <c r="I1768" s="14">
        <v>49.025016000000001</v>
      </c>
      <c r="J1768" s="14">
        <v>19.143657000000001</v>
      </c>
      <c r="K1768" s="14">
        <v>21.732723</v>
      </c>
      <c r="L1768" s="14">
        <v>24.364796999999999</v>
      </c>
      <c r="M1768" s="14">
        <v>32.880583000000001</v>
      </c>
      <c r="N1768" s="14">
        <v>39.534950000000002</v>
      </c>
    </row>
    <row r="1769" spans="5:14">
      <c r="E1769" s="9">
        <v>1760</v>
      </c>
      <c r="F1769" s="10">
        <v>17590</v>
      </c>
      <c r="G1769" s="11">
        <v>281.44</v>
      </c>
      <c r="H1769" s="12">
        <v>4.8020699999999996</v>
      </c>
      <c r="I1769" s="14">
        <v>47.685296999999998</v>
      </c>
      <c r="J1769" s="14">
        <v>19.107861</v>
      </c>
      <c r="K1769" s="14">
        <v>21.854883000000001</v>
      </c>
      <c r="L1769" s="14">
        <v>24.166608</v>
      </c>
      <c r="M1769" s="14">
        <v>33.374977999999999</v>
      </c>
      <c r="N1769" s="14">
        <v>38.582543000000001</v>
      </c>
    </row>
    <row r="1770" spans="5:14">
      <c r="E1770" s="5">
        <v>1761</v>
      </c>
      <c r="F1770" s="6">
        <v>17600</v>
      </c>
      <c r="G1770" s="7">
        <v>281.60000000000002</v>
      </c>
      <c r="H1770" s="8">
        <v>4.8048000000000002</v>
      </c>
      <c r="I1770" s="14">
        <v>48.429102999999998</v>
      </c>
      <c r="J1770" s="14">
        <v>19.037925999999999</v>
      </c>
      <c r="K1770" s="14">
        <v>22.384183</v>
      </c>
      <c r="L1770" s="14">
        <v>23.848341000000001</v>
      </c>
      <c r="M1770" s="14">
        <v>33.218333000000001</v>
      </c>
      <c r="N1770" s="14">
        <v>38.959400000000002</v>
      </c>
    </row>
    <row r="1771" spans="5:14">
      <c r="E1771" s="9">
        <v>1762</v>
      </c>
      <c r="F1771" s="10">
        <v>17610</v>
      </c>
      <c r="G1771" s="11">
        <v>281.76</v>
      </c>
      <c r="H1771" s="12">
        <v>4.8075299999999999</v>
      </c>
      <c r="I1771" s="14">
        <v>47.223613999999998</v>
      </c>
      <c r="J1771" s="14">
        <v>18.600736999999999</v>
      </c>
      <c r="K1771" s="14">
        <v>21.604506000000001</v>
      </c>
      <c r="L1771" s="14">
        <v>24.514963000000002</v>
      </c>
      <c r="M1771" s="14">
        <v>33.473992000000003</v>
      </c>
      <c r="N1771" s="14">
        <v>39.294676000000003</v>
      </c>
    </row>
    <row r="1772" spans="5:14">
      <c r="E1772" s="9">
        <v>1763</v>
      </c>
      <c r="F1772" s="10">
        <v>17620</v>
      </c>
      <c r="G1772" s="11">
        <v>281.92</v>
      </c>
      <c r="H1772" s="12">
        <v>4.8102600000000004</v>
      </c>
      <c r="I1772" s="14">
        <v>47.746161000000001</v>
      </c>
      <c r="J1772" s="14">
        <v>18.436418</v>
      </c>
      <c r="K1772" s="14">
        <v>22.078955000000001</v>
      </c>
      <c r="L1772" s="14">
        <v>24.82968</v>
      </c>
      <c r="M1772" s="14">
        <v>33.456829999999997</v>
      </c>
      <c r="N1772" s="14">
        <v>38.657874999999997</v>
      </c>
    </row>
    <row r="1773" spans="5:14">
      <c r="E1773" s="9">
        <v>1764</v>
      </c>
      <c r="F1773" s="10">
        <v>17630</v>
      </c>
      <c r="G1773" s="11">
        <v>282.08</v>
      </c>
      <c r="H1773" s="12">
        <v>4.8129900000000001</v>
      </c>
      <c r="I1773" s="14">
        <v>48.370272999999997</v>
      </c>
      <c r="J1773" s="14">
        <v>17.894041999999999</v>
      </c>
      <c r="K1773" s="14">
        <v>22.659016000000001</v>
      </c>
      <c r="L1773" s="14">
        <v>24.19847</v>
      </c>
      <c r="M1773" s="14">
        <v>33.294668000000001</v>
      </c>
      <c r="N1773" s="14">
        <v>39.659117999999999</v>
      </c>
    </row>
    <row r="1774" spans="5:14">
      <c r="E1774" s="5">
        <v>1765</v>
      </c>
      <c r="F1774" s="6">
        <v>17640</v>
      </c>
      <c r="G1774" s="7">
        <v>282.24</v>
      </c>
      <c r="H1774" s="8">
        <v>4.8157199999999998</v>
      </c>
      <c r="I1774" s="14">
        <v>48.204647000000001</v>
      </c>
      <c r="J1774" s="14">
        <v>18.436843</v>
      </c>
      <c r="K1774" s="14">
        <v>22.417472</v>
      </c>
      <c r="L1774" s="14">
        <v>24.721523000000001</v>
      </c>
      <c r="M1774" s="14">
        <v>33.249189999999999</v>
      </c>
      <c r="N1774" s="14">
        <v>38.443831000000003</v>
      </c>
    </row>
    <row r="1775" spans="5:14">
      <c r="E1775" s="9">
        <v>1766</v>
      </c>
      <c r="F1775" s="10">
        <v>17650</v>
      </c>
      <c r="G1775" s="11">
        <v>282.39999999999998</v>
      </c>
      <c r="H1775" s="12">
        <v>4.8184500000000003</v>
      </c>
      <c r="I1775" s="14">
        <v>49.194932999999999</v>
      </c>
      <c r="J1775" s="14">
        <v>18.622340000000001</v>
      </c>
      <c r="K1775" s="14">
        <v>22.800235000000001</v>
      </c>
      <c r="L1775" s="14">
        <v>24.404412000000001</v>
      </c>
      <c r="M1775" s="14">
        <v>33.018639</v>
      </c>
      <c r="N1775" s="14">
        <v>38.469211999999999</v>
      </c>
    </row>
    <row r="1776" spans="5:14">
      <c r="E1776" s="9">
        <v>1767</v>
      </c>
      <c r="F1776" s="10">
        <v>17660</v>
      </c>
      <c r="G1776" s="11">
        <v>282.56</v>
      </c>
      <c r="H1776" s="12">
        <v>4.82118</v>
      </c>
      <c r="I1776" s="14">
        <v>48.749105999999998</v>
      </c>
      <c r="J1776" s="14">
        <v>19.164715999999999</v>
      </c>
      <c r="K1776" s="14">
        <v>21.759802000000001</v>
      </c>
      <c r="L1776" s="14">
        <v>24.298759</v>
      </c>
      <c r="M1776" s="14">
        <v>33.088380000000001</v>
      </c>
      <c r="N1776" s="14">
        <v>38.334710000000001</v>
      </c>
    </row>
    <row r="1777" spans="5:14">
      <c r="E1777" s="9">
        <v>1768</v>
      </c>
      <c r="F1777" s="10">
        <v>17670</v>
      </c>
      <c r="G1777" s="11">
        <v>282.72000000000003</v>
      </c>
      <c r="H1777" s="12">
        <v>4.8239099999999997</v>
      </c>
      <c r="I1777" s="14">
        <v>47.967108000000003</v>
      </c>
      <c r="J1777" s="14">
        <v>18.262336000000001</v>
      </c>
      <c r="K1777" s="14">
        <v>23.042933999999999</v>
      </c>
      <c r="L1777" s="14">
        <v>24.023695</v>
      </c>
      <c r="M1777" s="14">
        <v>33.195844000000001</v>
      </c>
      <c r="N1777" s="14">
        <v>40.434165</v>
      </c>
    </row>
    <row r="1778" spans="5:14">
      <c r="E1778" s="5">
        <v>1769</v>
      </c>
      <c r="F1778" s="6">
        <v>17680</v>
      </c>
      <c r="G1778" s="7">
        <v>282.88</v>
      </c>
      <c r="H1778" s="8">
        <v>4.8266400000000003</v>
      </c>
      <c r="I1778" s="14">
        <v>47.348202999999998</v>
      </c>
      <c r="J1778" s="14">
        <v>18.269819999999999</v>
      </c>
      <c r="K1778" s="14">
        <v>21.365390999999999</v>
      </c>
      <c r="L1778" s="14">
        <v>23.60622</v>
      </c>
      <c r="M1778" s="14">
        <v>33.562247999999997</v>
      </c>
      <c r="N1778" s="14">
        <v>40.047431000000003</v>
      </c>
    </row>
    <row r="1779" spans="5:14">
      <c r="E1779" s="9">
        <v>1770</v>
      </c>
      <c r="F1779" s="10">
        <v>17690</v>
      </c>
      <c r="G1779" s="11">
        <v>283.04000000000002</v>
      </c>
      <c r="H1779" s="12">
        <v>4.8293699999999999</v>
      </c>
      <c r="I1779" s="14">
        <v>47.509596999999999</v>
      </c>
      <c r="J1779" s="14">
        <v>19.048494999999999</v>
      </c>
      <c r="K1779" s="14">
        <v>21.816967000000002</v>
      </c>
      <c r="L1779" s="14">
        <v>24.006412999999998</v>
      </c>
      <c r="M1779" s="14">
        <v>32.406019000000001</v>
      </c>
      <c r="N1779" s="14">
        <v>37.448720999999999</v>
      </c>
    </row>
    <row r="1780" spans="5:14">
      <c r="E1780" s="9">
        <v>1771</v>
      </c>
      <c r="F1780" s="10">
        <v>17700</v>
      </c>
      <c r="G1780" s="11">
        <v>283.2</v>
      </c>
      <c r="H1780" s="12">
        <v>4.8320999999999996</v>
      </c>
      <c r="I1780" s="14">
        <v>47.481129000000003</v>
      </c>
      <c r="J1780" s="14">
        <v>18.882245999999999</v>
      </c>
      <c r="K1780" s="14">
        <v>21.941286999999999</v>
      </c>
      <c r="L1780" s="14">
        <v>24.018062</v>
      </c>
      <c r="M1780" s="14">
        <v>32.655240999999997</v>
      </c>
      <c r="N1780" s="14">
        <v>37.938215999999997</v>
      </c>
    </row>
    <row r="1781" spans="5:14">
      <c r="E1781" s="9">
        <v>1772</v>
      </c>
      <c r="F1781" s="10">
        <v>17710</v>
      </c>
      <c r="G1781" s="11">
        <v>283.36</v>
      </c>
      <c r="H1781" s="12">
        <v>4.8348300000000002</v>
      </c>
      <c r="I1781" s="14">
        <v>47.640824000000002</v>
      </c>
      <c r="J1781" s="14">
        <v>17.861215000000001</v>
      </c>
      <c r="K1781" s="14">
        <v>21.757830999999999</v>
      </c>
      <c r="L1781" s="14">
        <v>23.951681000000001</v>
      </c>
      <c r="M1781" s="14">
        <v>32.345229000000003</v>
      </c>
      <c r="N1781" s="14">
        <v>40.850797</v>
      </c>
    </row>
    <row r="1782" spans="5:14">
      <c r="E1782" s="5">
        <v>1773</v>
      </c>
      <c r="F1782" s="6">
        <v>17720</v>
      </c>
      <c r="G1782" s="7">
        <v>283.52</v>
      </c>
      <c r="H1782" s="8">
        <v>4.8375599999999999</v>
      </c>
      <c r="I1782" s="14">
        <v>47.804484000000002</v>
      </c>
      <c r="J1782" s="14">
        <v>17.729026999999999</v>
      </c>
      <c r="K1782" s="14">
        <v>22.587271000000001</v>
      </c>
      <c r="L1782" s="14">
        <v>23.683057999999999</v>
      </c>
      <c r="M1782" s="14">
        <v>33.052233999999999</v>
      </c>
      <c r="N1782" s="14">
        <v>38.996236000000003</v>
      </c>
    </row>
    <row r="1783" spans="5:14">
      <c r="E1783" s="9">
        <v>1774</v>
      </c>
      <c r="F1783" s="10">
        <v>17730</v>
      </c>
      <c r="G1783" s="11">
        <v>283.68</v>
      </c>
      <c r="H1783" s="12">
        <v>4.8402900000000004</v>
      </c>
      <c r="I1783" s="14">
        <v>48.101807000000001</v>
      </c>
      <c r="J1783" s="14">
        <v>18.274488000000002</v>
      </c>
      <c r="K1783" s="14">
        <v>21.790931</v>
      </c>
      <c r="L1783" s="14">
        <v>24.009732</v>
      </c>
      <c r="M1783" s="14">
        <v>33.325063</v>
      </c>
      <c r="N1783" s="14">
        <v>38.934519000000002</v>
      </c>
    </row>
    <row r="1784" spans="5:14">
      <c r="E1784" s="9">
        <v>1775</v>
      </c>
      <c r="F1784" s="10">
        <v>17740</v>
      </c>
      <c r="G1784" s="11">
        <v>283.83999999999997</v>
      </c>
      <c r="H1784" s="12">
        <v>4.8430200000000001</v>
      </c>
      <c r="I1784" s="14">
        <v>47.986165999999997</v>
      </c>
      <c r="J1784" s="14">
        <v>18.000772000000001</v>
      </c>
      <c r="K1784" s="14">
        <v>22.422602000000001</v>
      </c>
      <c r="L1784" s="14">
        <v>24.465319999999998</v>
      </c>
      <c r="M1784" s="14">
        <v>32.938791000000002</v>
      </c>
      <c r="N1784" s="14">
        <v>38.587862000000001</v>
      </c>
    </row>
    <row r="1785" spans="5:14">
      <c r="E1785" s="9">
        <v>1776</v>
      </c>
      <c r="F1785" s="10">
        <v>17750</v>
      </c>
      <c r="G1785" s="11">
        <v>284</v>
      </c>
      <c r="H1785" s="12">
        <v>4.8457499999999998</v>
      </c>
      <c r="I1785" s="14">
        <v>47.751412999999999</v>
      </c>
      <c r="J1785" s="14">
        <v>17.573689999999999</v>
      </c>
      <c r="K1785" s="14">
        <v>22.447174</v>
      </c>
      <c r="L1785" s="14">
        <v>24.907098999999999</v>
      </c>
      <c r="M1785" s="14">
        <v>32.711365999999998</v>
      </c>
      <c r="N1785" s="14">
        <v>39.325305999999998</v>
      </c>
    </row>
    <row r="1786" spans="5:14">
      <c r="E1786" s="5">
        <v>1777</v>
      </c>
      <c r="F1786" s="6">
        <v>17760</v>
      </c>
      <c r="G1786" s="7">
        <v>284.16000000000003</v>
      </c>
      <c r="H1786" s="8">
        <v>4.8484800000000003</v>
      </c>
      <c r="I1786" s="14">
        <v>48.544550000000001</v>
      </c>
      <c r="J1786" s="14">
        <v>18.30442</v>
      </c>
      <c r="K1786" s="14">
        <v>22.151202999999999</v>
      </c>
      <c r="L1786" s="14">
        <v>24.47419</v>
      </c>
      <c r="M1786" s="14">
        <v>32.824924000000003</v>
      </c>
      <c r="N1786" s="14">
        <v>38.672221</v>
      </c>
    </row>
    <row r="1787" spans="5:14">
      <c r="E1787" s="9">
        <v>1778</v>
      </c>
      <c r="F1787" s="10">
        <v>17770</v>
      </c>
      <c r="G1787" s="11">
        <v>284.32</v>
      </c>
      <c r="H1787" s="12">
        <v>4.85121</v>
      </c>
      <c r="I1787" s="14">
        <v>49.080410999999998</v>
      </c>
      <c r="J1787" s="14">
        <v>18.823036999999999</v>
      </c>
      <c r="K1787" s="14">
        <v>21.56165</v>
      </c>
      <c r="L1787" s="14">
        <v>25.206116999999999</v>
      </c>
      <c r="M1787" s="14">
        <v>32.912792000000003</v>
      </c>
      <c r="N1787" s="14">
        <v>38.834077999999998</v>
      </c>
    </row>
    <row r="1788" spans="5:14">
      <c r="E1788" s="9">
        <v>1779</v>
      </c>
      <c r="F1788" s="10">
        <v>17780</v>
      </c>
      <c r="G1788" s="11">
        <v>284.48</v>
      </c>
      <c r="H1788" s="12">
        <v>4.8539399999999997</v>
      </c>
      <c r="I1788" s="14">
        <v>50.347188000000003</v>
      </c>
      <c r="J1788" s="14">
        <v>19.832996000000001</v>
      </c>
      <c r="K1788" s="14">
        <v>21.048164</v>
      </c>
      <c r="L1788" s="14">
        <v>23.837464000000001</v>
      </c>
      <c r="M1788" s="14">
        <v>32.519308000000002</v>
      </c>
      <c r="N1788" s="14">
        <v>38.972166999999999</v>
      </c>
    </row>
    <row r="1789" spans="5:14">
      <c r="E1789" s="9">
        <v>1780</v>
      </c>
      <c r="F1789" s="10">
        <v>17790</v>
      </c>
      <c r="G1789" s="11">
        <v>284.64</v>
      </c>
      <c r="H1789" s="12">
        <v>4.8566700000000003</v>
      </c>
      <c r="I1789" s="14">
        <v>48.710220999999997</v>
      </c>
      <c r="J1789" s="14">
        <v>18.675958000000001</v>
      </c>
      <c r="K1789" s="14">
        <v>22.986965000000001</v>
      </c>
      <c r="L1789" s="14">
        <v>24.323792999999998</v>
      </c>
      <c r="M1789" s="14">
        <v>32.733080999999999</v>
      </c>
      <c r="N1789" s="14">
        <v>39.329858000000002</v>
      </c>
    </row>
    <row r="1790" spans="5:14">
      <c r="E1790" s="5">
        <v>1781</v>
      </c>
      <c r="F1790" s="6">
        <v>17800</v>
      </c>
      <c r="G1790" s="7">
        <v>284.8</v>
      </c>
      <c r="H1790" s="8">
        <v>4.8593999999999999</v>
      </c>
      <c r="I1790" s="14">
        <v>46.991439</v>
      </c>
      <c r="J1790" s="14">
        <v>18.792947000000002</v>
      </c>
      <c r="K1790" s="14">
        <v>21.846281000000001</v>
      </c>
      <c r="L1790" s="14">
        <v>24.920829999999999</v>
      </c>
      <c r="M1790" s="14">
        <v>32.729109000000001</v>
      </c>
      <c r="N1790" s="14">
        <v>38.656139000000003</v>
      </c>
    </row>
    <row r="1791" spans="5:14">
      <c r="E1791" s="9">
        <v>1782</v>
      </c>
      <c r="F1791" s="10">
        <v>17810</v>
      </c>
      <c r="G1791" s="11">
        <v>284.95999999999998</v>
      </c>
      <c r="H1791" s="12">
        <v>4.8621299999999996</v>
      </c>
      <c r="I1791" s="14">
        <v>46.618597000000001</v>
      </c>
      <c r="J1791" s="14">
        <v>17.919307</v>
      </c>
      <c r="K1791" s="14">
        <v>22.269466999999999</v>
      </c>
      <c r="L1791" s="14">
        <v>24.838978000000001</v>
      </c>
      <c r="M1791" s="14">
        <v>33.041088000000002</v>
      </c>
      <c r="N1791" s="14">
        <v>39.711075000000001</v>
      </c>
    </row>
    <row r="1792" spans="5:14">
      <c r="E1792" s="9">
        <v>1783</v>
      </c>
      <c r="F1792" s="10">
        <v>17820</v>
      </c>
      <c r="G1792" s="11">
        <v>285.12</v>
      </c>
      <c r="H1792" s="12">
        <v>4.8648600000000002</v>
      </c>
      <c r="I1792" s="14">
        <v>49.712927999999998</v>
      </c>
      <c r="J1792" s="14">
        <v>18.569534000000001</v>
      </c>
      <c r="K1792" s="14">
        <v>21.432316</v>
      </c>
      <c r="L1792" s="14">
        <v>23.921555000000001</v>
      </c>
      <c r="M1792" s="14">
        <v>32.832602000000001</v>
      </c>
      <c r="N1792" s="14">
        <v>39.263820000000003</v>
      </c>
    </row>
    <row r="1793" spans="5:14">
      <c r="E1793" s="9">
        <v>1784</v>
      </c>
      <c r="F1793" s="10">
        <v>17830</v>
      </c>
      <c r="G1793" s="11">
        <v>285.27999999999997</v>
      </c>
      <c r="H1793" s="12">
        <v>4.8675899999999999</v>
      </c>
      <c r="I1793" s="14">
        <v>47.570968000000001</v>
      </c>
      <c r="J1793" s="14">
        <v>18.986661999999999</v>
      </c>
      <c r="K1793" s="14">
        <v>22.232012000000001</v>
      </c>
      <c r="L1793" s="14">
        <v>24.584585000000001</v>
      </c>
      <c r="M1793" s="14">
        <v>32.774625</v>
      </c>
      <c r="N1793" s="14">
        <v>39.201946999999997</v>
      </c>
    </row>
    <row r="1794" spans="5:14">
      <c r="E1794" s="5">
        <v>1785</v>
      </c>
      <c r="F1794" s="6">
        <v>17840</v>
      </c>
      <c r="G1794" s="7">
        <v>285.44</v>
      </c>
      <c r="H1794" s="8">
        <v>4.8703200000000004</v>
      </c>
      <c r="I1794" s="14">
        <v>47.058523999999998</v>
      </c>
      <c r="J1794" s="14">
        <v>18.263107000000002</v>
      </c>
      <c r="K1794" s="14">
        <v>21.874093999999999</v>
      </c>
      <c r="L1794" s="14">
        <v>24.357237999999999</v>
      </c>
      <c r="M1794" s="14">
        <v>32.495663999999998</v>
      </c>
      <c r="N1794" s="14">
        <v>37.482241000000002</v>
      </c>
    </row>
    <row r="1795" spans="5:14">
      <c r="E1795" s="9">
        <v>1786</v>
      </c>
      <c r="F1795" s="10">
        <v>17850</v>
      </c>
      <c r="G1795" s="11">
        <v>285.60000000000002</v>
      </c>
      <c r="H1795" s="12">
        <v>4.8730500000000001</v>
      </c>
      <c r="I1795" s="14">
        <v>46.979368999999998</v>
      </c>
      <c r="J1795" s="14">
        <v>17.757297999999999</v>
      </c>
      <c r="K1795" s="14">
        <v>21.891953000000001</v>
      </c>
      <c r="L1795" s="14">
        <v>23.406562999999998</v>
      </c>
      <c r="M1795" s="14">
        <v>32.830787000000001</v>
      </c>
      <c r="N1795" s="14">
        <v>39.161099</v>
      </c>
    </row>
    <row r="1796" spans="5:14">
      <c r="E1796" s="9">
        <v>1787</v>
      </c>
      <c r="F1796" s="10">
        <v>17860</v>
      </c>
      <c r="G1796" s="11">
        <v>285.76</v>
      </c>
      <c r="H1796" s="12">
        <v>4.8757799999999998</v>
      </c>
      <c r="I1796" s="14">
        <v>48.097217000000001</v>
      </c>
      <c r="J1796" s="14">
        <v>19.079969999999999</v>
      </c>
      <c r="K1796" s="14">
        <v>22.296236</v>
      </c>
      <c r="L1796" s="14">
        <v>23.168875</v>
      </c>
      <c r="M1796" s="14">
        <v>32.687837000000002</v>
      </c>
      <c r="N1796" s="14">
        <v>38.213318000000001</v>
      </c>
    </row>
    <row r="1797" spans="5:14">
      <c r="E1797" s="9">
        <v>1788</v>
      </c>
      <c r="F1797" s="10">
        <v>17870</v>
      </c>
      <c r="G1797" s="11">
        <v>285.92</v>
      </c>
      <c r="H1797" s="12">
        <v>4.8785100000000003</v>
      </c>
      <c r="I1797" s="14">
        <v>48.555197</v>
      </c>
      <c r="J1797" s="14">
        <v>18.018132000000001</v>
      </c>
      <c r="K1797" s="14">
        <v>22.072320000000001</v>
      </c>
      <c r="L1797" s="14">
        <v>24.492861000000001</v>
      </c>
      <c r="M1797" s="14">
        <v>32.648107000000003</v>
      </c>
      <c r="N1797" s="14">
        <v>38.669483</v>
      </c>
    </row>
    <row r="1798" spans="5:14">
      <c r="E1798" s="5">
        <v>1789</v>
      </c>
      <c r="F1798" s="6">
        <v>17880</v>
      </c>
      <c r="G1798" s="7">
        <v>286.08</v>
      </c>
      <c r="H1798" s="8">
        <v>4.88124</v>
      </c>
      <c r="I1798" s="14">
        <v>47.833875999999997</v>
      </c>
      <c r="J1798" s="14">
        <v>18.942689000000001</v>
      </c>
      <c r="K1798" s="14">
        <v>22.427810000000001</v>
      </c>
      <c r="L1798" s="14">
        <v>23.441666000000001</v>
      </c>
      <c r="M1798" s="14">
        <v>33.221029999999999</v>
      </c>
      <c r="N1798" s="14">
        <v>39.267947999999997</v>
      </c>
    </row>
    <row r="1799" spans="5:14">
      <c r="E1799" s="9">
        <v>1790</v>
      </c>
      <c r="F1799" s="10">
        <v>17890</v>
      </c>
      <c r="G1799" s="11">
        <v>286.24</v>
      </c>
      <c r="H1799" s="12">
        <v>4.8839699999999997</v>
      </c>
      <c r="I1799" s="14">
        <v>48.738227999999999</v>
      </c>
      <c r="J1799" s="14">
        <v>18.139828999999999</v>
      </c>
      <c r="K1799" s="14">
        <v>20.773796000000001</v>
      </c>
      <c r="L1799" s="14">
        <v>23.769883</v>
      </c>
      <c r="M1799" s="14">
        <v>32.819369000000002</v>
      </c>
      <c r="N1799" s="14">
        <v>38.666477</v>
      </c>
    </row>
    <row r="1800" spans="5:14">
      <c r="E1800" s="9">
        <v>1791</v>
      </c>
      <c r="F1800" s="10">
        <v>17900</v>
      </c>
      <c r="G1800" s="11">
        <v>286.39999999999998</v>
      </c>
      <c r="H1800" s="12">
        <v>4.8867000000000003</v>
      </c>
      <c r="I1800" s="14">
        <v>46.946154999999997</v>
      </c>
      <c r="J1800" s="14">
        <v>19.589020000000001</v>
      </c>
      <c r="K1800" s="14">
        <v>22.490566000000001</v>
      </c>
      <c r="L1800" s="14">
        <v>24.629486</v>
      </c>
      <c r="M1800" s="14">
        <v>32.640931999999999</v>
      </c>
      <c r="N1800" s="14">
        <v>38.598199999999999</v>
      </c>
    </row>
    <row r="1801" spans="5:14">
      <c r="E1801" s="9">
        <v>1792</v>
      </c>
      <c r="F1801" s="10">
        <v>17910</v>
      </c>
      <c r="G1801" s="11">
        <v>286.56</v>
      </c>
      <c r="H1801" s="12">
        <v>4.8894299999999999</v>
      </c>
      <c r="I1801" s="14">
        <v>46.63738</v>
      </c>
      <c r="J1801" s="14">
        <v>18.99025</v>
      </c>
      <c r="K1801" s="14">
        <v>22.099321</v>
      </c>
      <c r="L1801" s="14">
        <v>24.658259999999999</v>
      </c>
      <c r="M1801" s="14">
        <v>32.591403999999997</v>
      </c>
      <c r="N1801" s="14">
        <v>38.914734000000003</v>
      </c>
    </row>
    <row r="1802" spans="5:14">
      <c r="E1802" s="5">
        <v>1793</v>
      </c>
      <c r="F1802" s="6">
        <v>17920</v>
      </c>
      <c r="G1802" s="7">
        <v>286.72000000000003</v>
      </c>
      <c r="H1802" s="8">
        <v>4.8921599999999996</v>
      </c>
      <c r="I1802" s="14">
        <v>46.202542000000001</v>
      </c>
      <c r="J1802" s="14">
        <v>19.375478000000001</v>
      </c>
      <c r="K1802" s="14">
        <v>22.148965</v>
      </c>
      <c r="L1802" s="14">
        <v>24.15982</v>
      </c>
      <c r="M1802" s="14">
        <v>33.176904</v>
      </c>
      <c r="N1802" s="14">
        <v>38.361401999999998</v>
      </c>
    </row>
    <row r="1803" spans="5:14">
      <c r="E1803" s="9">
        <v>1794</v>
      </c>
      <c r="F1803" s="10">
        <v>17930</v>
      </c>
      <c r="G1803" s="11">
        <v>286.88</v>
      </c>
      <c r="H1803" s="12">
        <v>4.8948900000000002</v>
      </c>
      <c r="I1803" s="14">
        <v>46.453387999999997</v>
      </c>
      <c r="J1803" s="14">
        <v>18.173812000000002</v>
      </c>
      <c r="K1803" s="14">
        <v>22.270583999999999</v>
      </c>
      <c r="L1803" s="14">
        <v>24.351065999999999</v>
      </c>
      <c r="M1803" s="14">
        <v>32.451884</v>
      </c>
      <c r="N1803" s="14">
        <v>38.469752</v>
      </c>
    </row>
    <row r="1804" spans="5:14">
      <c r="E1804" s="9">
        <v>1795</v>
      </c>
      <c r="F1804" s="10">
        <v>17940</v>
      </c>
      <c r="G1804" s="11">
        <v>287.04000000000002</v>
      </c>
      <c r="H1804" s="12">
        <v>4.8976199999999999</v>
      </c>
      <c r="I1804" s="14">
        <v>48.794308000000001</v>
      </c>
      <c r="J1804" s="14">
        <v>18.198767</v>
      </c>
      <c r="K1804" s="14">
        <v>21.762384000000001</v>
      </c>
      <c r="L1804" s="14">
        <v>23.725679</v>
      </c>
      <c r="M1804" s="14">
        <v>32.586658</v>
      </c>
      <c r="N1804" s="14">
        <v>39.001443999999999</v>
      </c>
    </row>
    <row r="1805" spans="5:14">
      <c r="E1805" s="9">
        <v>1796</v>
      </c>
      <c r="F1805" s="10">
        <v>17950</v>
      </c>
      <c r="G1805" s="11">
        <v>287.2</v>
      </c>
      <c r="H1805" s="12">
        <v>4.9003500000000004</v>
      </c>
      <c r="I1805" s="14">
        <v>48.932673000000001</v>
      </c>
      <c r="J1805" s="14">
        <v>18.421838000000001</v>
      </c>
      <c r="K1805" s="14">
        <v>22.141406</v>
      </c>
      <c r="L1805" s="14">
        <v>24.698378000000002</v>
      </c>
      <c r="M1805" s="14">
        <v>32.375970000000002</v>
      </c>
      <c r="N1805" s="14">
        <v>39.967661</v>
      </c>
    </row>
    <row r="1806" spans="5:14">
      <c r="E1806" s="5">
        <v>1797</v>
      </c>
      <c r="F1806" s="6">
        <v>17960</v>
      </c>
      <c r="G1806" s="7">
        <v>287.36</v>
      </c>
      <c r="H1806" s="8">
        <v>4.9030800000000001</v>
      </c>
      <c r="I1806" s="14">
        <v>49.510227</v>
      </c>
      <c r="J1806" s="14">
        <v>18.781607999999999</v>
      </c>
      <c r="K1806" s="14">
        <v>22.059553999999999</v>
      </c>
      <c r="L1806" s="14">
        <v>25.056721</v>
      </c>
      <c r="M1806" s="14">
        <v>32.923596000000003</v>
      </c>
      <c r="N1806" s="14">
        <v>38.559241</v>
      </c>
    </row>
    <row r="1807" spans="5:14">
      <c r="E1807" s="9">
        <v>1798</v>
      </c>
      <c r="F1807" s="10">
        <v>17970</v>
      </c>
      <c r="G1807" s="11">
        <v>287.52</v>
      </c>
      <c r="H1807" s="12">
        <v>4.9058099999999998</v>
      </c>
      <c r="I1807" s="14">
        <v>49.599567</v>
      </c>
      <c r="J1807" s="14">
        <v>19.879204999999999</v>
      </c>
      <c r="K1807" s="14">
        <v>22.407827999999999</v>
      </c>
      <c r="L1807" s="14">
        <v>25.122606999999999</v>
      </c>
      <c r="M1807" s="14">
        <v>32.848222</v>
      </c>
      <c r="N1807" s="14">
        <v>39.630225000000003</v>
      </c>
    </row>
    <row r="1808" spans="5:14">
      <c r="E1808" s="9">
        <v>1799</v>
      </c>
      <c r="F1808" s="10">
        <v>17980</v>
      </c>
      <c r="G1808" s="11">
        <v>287.68</v>
      </c>
      <c r="H1808" s="12">
        <v>4.9085400000000003</v>
      </c>
      <c r="I1808" s="14">
        <v>49.541280999999998</v>
      </c>
      <c r="J1808" s="14">
        <v>19.520284</v>
      </c>
      <c r="K1808" s="14">
        <v>22.602391999999998</v>
      </c>
      <c r="L1808" s="14">
        <v>23.123049999999999</v>
      </c>
      <c r="M1808" s="14">
        <v>33.673031000000002</v>
      </c>
      <c r="N1808" s="14">
        <v>37.694087000000003</v>
      </c>
    </row>
    <row r="1809" spans="5:14">
      <c r="E1809" s="9">
        <v>1800</v>
      </c>
      <c r="F1809" s="10">
        <v>17990</v>
      </c>
      <c r="G1809" s="11">
        <v>287.83999999999997</v>
      </c>
      <c r="H1809" s="12">
        <v>4.91127</v>
      </c>
      <c r="I1809" s="14">
        <v>50.629505999999999</v>
      </c>
      <c r="J1809" s="14">
        <v>19.856677999999999</v>
      </c>
      <c r="K1809" s="14">
        <v>22.390702000000001</v>
      </c>
      <c r="L1809" s="14">
        <v>24.270447000000001</v>
      </c>
      <c r="M1809" s="14">
        <v>33.702694999999999</v>
      </c>
      <c r="N1809" s="14">
        <v>38.044058999999997</v>
      </c>
    </row>
    <row r="1810" spans="5:14">
      <c r="E1810" s="5">
        <v>1801</v>
      </c>
      <c r="F1810" s="6">
        <v>18000</v>
      </c>
      <c r="G1810" s="7">
        <v>288</v>
      </c>
      <c r="H1810" s="8">
        <v>4.9139999999999997</v>
      </c>
      <c r="I1810" s="14">
        <v>50.428265000000003</v>
      </c>
      <c r="J1810" s="14">
        <v>20.423976</v>
      </c>
      <c r="K1810" s="14">
        <v>23.066735000000001</v>
      </c>
      <c r="L1810" s="14">
        <v>24.32611</v>
      </c>
      <c r="M1810" s="14">
        <v>32.612499999999997</v>
      </c>
      <c r="N1810" s="14">
        <v>40.389885999999997</v>
      </c>
    </row>
    <row r="1811" spans="5:14">
      <c r="E1811" s="9">
        <v>1802</v>
      </c>
      <c r="F1811" s="10">
        <v>18010</v>
      </c>
      <c r="G1811" s="11">
        <v>288.16000000000003</v>
      </c>
      <c r="H1811" s="12">
        <v>4.9167300000000003</v>
      </c>
      <c r="I1811" s="14">
        <v>48.535564999999998</v>
      </c>
      <c r="J1811" s="14">
        <v>19.786321999999998</v>
      </c>
      <c r="K1811" s="14">
        <v>22.881737000000001</v>
      </c>
      <c r="L1811" s="14">
        <v>24.503388999999999</v>
      </c>
      <c r="M1811" s="14">
        <v>33.430213000000002</v>
      </c>
      <c r="N1811" s="14">
        <v>39.609858000000003</v>
      </c>
    </row>
    <row r="1812" spans="5:14">
      <c r="E1812" s="9">
        <v>1803</v>
      </c>
      <c r="F1812" s="10">
        <v>18020</v>
      </c>
      <c r="G1812" s="11">
        <v>288.32</v>
      </c>
      <c r="H1812" s="12">
        <v>4.9194599999999999</v>
      </c>
      <c r="I1812" s="14">
        <v>48.544668999999999</v>
      </c>
      <c r="J1812" s="14">
        <v>19.050462</v>
      </c>
      <c r="K1812" s="14">
        <v>23.007062999999999</v>
      </c>
      <c r="L1812" s="14">
        <v>25.192112999999999</v>
      </c>
      <c r="M1812" s="14">
        <v>32.805523000000001</v>
      </c>
      <c r="N1812" s="14">
        <v>38.825088999999998</v>
      </c>
    </row>
    <row r="1813" spans="5:14">
      <c r="E1813" s="9">
        <v>1804</v>
      </c>
      <c r="F1813" s="10">
        <v>18030</v>
      </c>
      <c r="G1813" s="11">
        <v>288.48</v>
      </c>
      <c r="H1813" s="12">
        <v>4.9221899999999996</v>
      </c>
      <c r="I1813" s="14">
        <v>48.796588</v>
      </c>
      <c r="J1813" s="14">
        <v>19.135361</v>
      </c>
      <c r="K1813" s="14">
        <v>22.987621000000001</v>
      </c>
      <c r="L1813" s="14">
        <v>24.584700999999999</v>
      </c>
      <c r="M1813" s="14">
        <v>32.554448999999998</v>
      </c>
      <c r="N1813" s="14">
        <v>39.262701999999997</v>
      </c>
    </row>
    <row r="1814" spans="5:14">
      <c r="E1814" s="5">
        <v>1805</v>
      </c>
      <c r="F1814" s="6">
        <v>18040</v>
      </c>
      <c r="G1814" s="7">
        <v>288.64</v>
      </c>
      <c r="H1814" s="8">
        <v>4.9249200000000002</v>
      </c>
      <c r="I1814" s="14">
        <v>49.028838</v>
      </c>
      <c r="J1814" s="14">
        <v>18.155528</v>
      </c>
      <c r="K1814" s="14">
        <v>21.953438999999999</v>
      </c>
      <c r="L1814" s="14">
        <v>24.377756999999999</v>
      </c>
      <c r="M1814" s="14">
        <v>33.050266999999998</v>
      </c>
      <c r="N1814" s="14">
        <v>37.664154000000003</v>
      </c>
    </row>
    <row r="1815" spans="5:14">
      <c r="E1815" s="9">
        <v>1806</v>
      </c>
      <c r="F1815" s="10">
        <v>18050</v>
      </c>
      <c r="G1815" s="11">
        <v>288.8</v>
      </c>
      <c r="H1815" s="12">
        <v>4.9276499999999999</v>
      </c>
      <c r="I1815" s="14">
        <v>49.461508000000002</v>
      </c>
      <c r="J1815" s="14">
        <v>18.779834000000001</v>
      </c>
      <c r="K1815" s="14">
        <v>22.985690999999999</v>
      </c>
      <c r="L1815" s="14">
        <v>25.208970000000001</v>
      </c>
      <c r="M1815" s="14">
        <v>33.727845000000002</v>
      </c>
      <c r="N1815" s="14">
        <v>38.501151999999998</v>
      </c>
    </row>
    <row r="1816" spans="5:14">
      <c r="E1816" s="9">
        <v>1807</v>
      </c>
      <c r="F1816" s="10">
        <v>18060</v>
      </c>
      <c r="G1816" s="11">
        <v>288.95999999999998</v>
      </c>
      <c r="H1816" s="12">
        <v>4.9303800000000004</v>
      </c>
      <c r="I1816" s="14">
        <v>49.788491</v>
      </c>
      <c r="J1816" s="14">
        <v>18.879393</v>
      </c>
      <c r="K1816" s="14">
        <v>22.802626</v>
      </c>
      <c r="L1816" s="14">
        <v>24.458414000000001</v>
      </c>
      <c r="M1816" s="14">
        <v>33.284560999999997</v>
      </c>
      <c r="N1816" s="14">
        <v>37.493352999999999</v>
      </c>
    </row>
    <row r="1817" spans="5:14">
      <c r="E1817" s="9">
        <v>1808</v>
      </c>
      <c r="F1817" s="10">
        <v>18070</v>
      </c>
      <c r="G1817" s="11">
        <v>289.12</v>
      </c>
      <c r="H1817" s="12">
        <v>4.9331100000000001</v>
      </c>
      <c r="I1817" s="14">
        <v>49.550192000000003</v>
      </c>
      <c r="J1817" s="14">
        <v>20.022352999999999</v>
      </c>
      <c r="K1817" s="14">
        <v>21.778972</v>
      </c>
      <c r="L1817" s="14">
        <v>24.303042999999999</v>
      </c>
      <c r="M1817" s="14">
        <v>33.385199999999998</v>
      </c>
      <c r="N1817" s="14">
        <v>36.832400999999997</v>
      </c>
    </row>
    <row r="1818" spans="5:14">
      <c r="E1818" s="5">
        <v>1809</v>
      </c>
      <c r="F1818" s="6">
        <v>18080</v>
      </c>
      <c r="G1818" s="7">
        <v>289.27999999999997</v>
      </c>
      <c r="H1818" s="8">
        <v>4.9358399999999998</v>
      </c>
      <c r="I1818" s="14">
        <v>50.621406999999998</v>
      </c>
      <c r="J1818" s="14">
        <v>20.502624999999998</v>
      </c>
      <c r="K1818" s="14">
        <v>21.971913000000001</v>
      </c>
      <c r="L1818" s="14">
        <v>25.501162999999998</v>
      </c>
      <c r="M1818" s="14">
        <v>34.041946000000003</v>
      </c>
      <c r="N1818" s="14">
        <v>37.740991999999999</v>
      </c>
    </row>
    <row r="1819" spans="5:14">
      <c r="E1819" s="9">
        <v>1810</v>
      </c>
      <c r="F1819" s="10">
        <v>18090</v>
      </c>
      <c r="G1819" s="11">
        <v>289.44</v>
      </c>
      <c r="H1819" s="12">
        <v>4.9385700000000003</v>
      </c>
      <c r="I1819" s="14">
        <v>50.295152999999999</v>
      </c>
      <c r="J1819" s="14">
        <v>20.048698000000002</v>
      </c>
      <c r="K1819" s="14">
        <v>21.828962000000001</v>
      </c>
      <c r="L1819" s="14">
        <v>25.358671000000001</v>
      </c>
      <c r="M1819" s="14">
        <v>33.729655000000001</v>
      </c>
      <c r="N1819" s="14">
        <v>39.768819999999998</v>
      </c>
    </row>
    <row r="1820" spans="5:14">
      <c r="E1820" s="9">
        <v>1811</v>
      </c>
      <c r="F1820" s="10">
        <v>18100</v>
      </c>
      <c r="G1820" s="11">
        <v>289.60000000000002</v>
      </c>
      <c r="H1820" s="12">
        <v>4.9413</v>
      </c>
      <c r="I1820" s="14">
        <v>50.309384000000001</v>
      </c>
      <c r="J1820" s="14">
        <v>20.094947999999999</v>
      </c>
      <c r="K1820" s="14">
        <v>22.406206999999998</v>
      </c>
      <c r="L1820" s="14">
        <v>25.682915999999999</v>
      </c>
      <c r="M1820" s="14">
        <v>33.382998000000001</v>
      </c>
      <c r="N1820" s="14">
        <v>39.844883000000003</v>
      </c>
    </row>
    <row r="1821" spans="5:14">
      <c r="E1821" s="9">
        <v>1812</v>
      </c>
      <c r="F1821" s="10">
        <v>18110</v>
      </c>
      <c r="G1821" s="11">
        <v>289.76</v>
      </c>
      <c r="H1821" s="12">
        <v>4.9440299999999997</v>
      </c>
      <c r="I1821" s="14">
        <v>49.680525000000003</v>
      </c>
      <c r="J1821" s="14">
        <v>19.220956999999999</v>
      </c>
      <c r="K1821" s="14">
        <v>22.270624999999999</v>
      </c>
      <c r="L1821" s="14">
        <v>25.010936999999998</v>
      </c>
      <c r="M1821" s="14">
        <v>33.327222999999996</v>
      </c>
      <c r="N1821" s="14">
        <v>39.216568000000002</v>
      </c>
    </row>
    <row r="1822" spans="5:14">
      <c r="E1822" s="5">
        <v>1813</v>
      </c>
      <c r="F1822" s="6">
        <v>18120</v>
      </c>
      <c r="G1822" s="7">
        <v>289.92</v>
      </c>
      <c r="H1822" s="8">
        <v>4.9467600000000003</v>
      </c>
      <c r="I1822" s="14">
        <v>49.114623999999999</v>
      </c>
      <c r="J1822" s="14">
        <v>18.823692000000001</v>
      </c>
      <c r="K1822" s="14">
        <v>22.222062000000001</v>
      </c>
      <c r="L1822" s="14">
        <v>24.681830000000001</v>
      </c>
      <c r="M1822" s="14">
        <v>33.192912</v>
      </c>
      <c r="N1822" s="14">
        <v>40.507801999999998</v>
      </c>
    </row>
    <row r="1823" spans="5:14">
      <c r="E1823" s="9">
        <v>1814</v>
      </c>
      <c r="F1823" s="10">
        <v>18130</v>
      </c>
      <c r="G1823" s="11">
        <v>290.08</v>
      </c>
      <c r="H1823" s="12">
        <v>4.9494899999999999</v>
      </c>
      <c r="I1823" s="14">
        <v>48.278779999999998</v>
      </c>
      <c r="J1823" s="14">
        <v>19.149674000000001</v>
      </c>
      <c r="K1823" s="14">
        <v>22.963089</v>
      </c>
      <c r="L1823" s="14">
        <v>25.585251</v>
      </c>
      <c r="M1823" s="14">
        <v>33.265968000000001</v>
      </c>
      <c r="N1823" s="14">
        <v>40.409979999999997</v>
      </c>
    </row>
    <row r="1824" spans="5:14">
      <c r="E1824" s="9">
        <v>1815</v>
      </c>
      <c r="F1824" s="10">
        <v>18140</v>
      </c>
      <c r="G1824" s="11">
        <v>290.24</v>
      </c>
      <c r="H1824" s="12">
        <v>4.9522199999999996</v>
      </c>
      <c r="I1824" s="14">
        <v>48.467480999999999</v>
      </c>
      <c r="J1824" s="14">
        <v>19.264659000000002</v>
      </c>
      <c r="K1824" s="14">
        <v>22.869819</v>
      </c>
      <c r="L1824" s="14">
        <v>25.555396000000002</v>
      </c>
      <c r="M1824" s="14">
        <v>33.021146000000002</v>
      </c>
      <c r="N1824" s="14">
        <v>39.589917</v>
      </c>
    </row>
    <row r="1825" spans="5:14">
      <c r="E1825" s="9">
        <v>1816</v>
      </c>
      <c r="F1825" s="10">
        <v>18150</v>
      </c>
      <c r="G1825" s="11">
        <v>290.39999999999998</v>
      </c>
      <c r="H1825" s="12">
        <v>4.9549500000000002</v>
      </c>
      <c r="I1825" s="14">
        <v>51.734084000000003</v>
      </c>
      <c r="J1825" s="14">
        <v>18.732928999999999</v>
      </c>
      <c r="K1825" s="14">
        <v>23.119965000000001</v>
      </c>
      <c r="L1825" s="14">
        <v>24.250351999999999</v>
      </c>
      <c r="M1825" s="14">
        <v>32.625884999999997</v>
      </c>
      <c r="N1825" s="14">
        <v>39.143008999999999</v>
      </c>
    </row>
    <row r="1826" spans="5:14">
      <c r="E1826" s="5">
        <v>1817</v>
      </c>
      <c r="F1826" s="6">
        <v>18160</v>
      </c>
      <c r="G1826" s="7">
        <v>290.56</v>
      </c>
      <c r="H1826" s="8">
        <v>4.9576799999999999</v>
      </c>
      <c r="I1826" s="14">
        <v>50.235325000000003</v>
      </c>
      <c r="J1826" s="14">
        <v>19.215287</v>
      </c>
      <c r="K1826" s="14">
        <v>22.732844</v>
      </c>
      <c r="L1826" s="14">
        <v>24.236426999999999</v>
      </c>
      <c r="M1826" s="14">
        <v>32.798310000000001</v>
      </c>
      <c r="N1826" s="14">
        <v>38.213127999999998</v>
      </c>
    </row>
    <row r="1827" spans="5:14">
      <c r="E1827" s="9">
        <v>1818</v>
      </c>
      <c r="F1827" s="10">
        <v>18170</v>
      </c>
      <c r="G1827" s="11">
        <v>290.72000000000003</v>
      </c>
      <c r="H1827" s="12">
        <v>4.9604100000000004</v>
      </c>
      <c r="I1827" s="14">
        <v>51.926219000000003</v>
      </c>
      <c r="J1827" s="14">
        <v>18.183955999999998</v>
      </c>
      <c r="K1827" s="14">
        <v>22.123661999999999</v>
      </c>
      <c r="L1827" s="14">
        <v>25.133600000000001</v>
      </c>
      <c r="M1827" s="14">
        <v>32.562548</v>
      </c>
      <c r="N1827" s="14">
        <v>39.796011</v>
      </c>
    </row>
    <row r="1828" spans="5:14">
      <c r="E1828" s="9">
        <v>1819</v>
      </c>
      <c r="F1828" s="10">
        <v>18180</v>
      </c>
      <c r="G1828" s="11">
        <v>290.88</v>
      </c>
      <c r="H1828" s="12">
        <v>4.9631400000000001</v>
      </c>
      <c r="I1828" s="14">
        <v>51.237071</v>
      </c>
      <c r="J1828" s="14">
        <v>19.285720999999999</v>
      </c>
      <c r="K1828" s="14">
        <v>22.370604</v>
      </c>
      <c r="L1828" s="14">
        <v>24.019220000000001</v>
      </c>
      <c r="M1828" s="14">
        <v>32.746505999999997</v>
      </c>
      <c r="N1828" s="14">
        <v>38.922024999999998</v>
      </c>
    </row>
    <row r="1829" spans="5:14">
      <c r="E1829" s="9">
        <v>1820</v>
      </c>
      <c r="F1829" s="10">
        <v>18190</v>
      </c>
      <c r="G1829" s="11">
        <v>291.04000000000002</v>
      </c>
      <c r="H1829" s="12">
        <v>4.9658699999999998</v>
      </c>
      <c r="I1829" s="14">
        <v>49.971679000000002</v>
      </c>
      <c r="J1829" s="14">
        <v>19.063306999999998</v>
      </c>
      <c r="K1829" s="14">
        <v>21.622827000000001</v>
      </c>
      <c r="L1829" s="14">
        <v>24.706168000000002</v>
      </c>
      <c r="M1829" s="14">
        <v>33.379410999999998</v>
      </c>
      <c r="N1829" s="14">
        <v>37.199927000000002</v>
      </c>
    </row>
    <row r="1830" spans="5:14">
      <c r="E1830" s="5">
        <v>1821</v>
      </c>
      <c r="F1830" s="6">
        <v>18200</v>
      </c>
      <c r="G1830" s="7">
        <v>291.2</v>
      </c>
      <c r="H1830" s="8">
        <v>4.9686000000000003</v>
      </c>
      <c r="I1830" s="14">
        <v>51.017277999999997</v>
      </c>
      <c r="J1830" s="14">
        <v>20.353269999999998</v>
      </c>
      <c r="K1830" s="14">
        <v>23.309553000000001</v>
      </c>
      <c r="L1830" s="14">
        <v>23.447914000000001</v>
      </c>
      <c r="M1830" s="14">
        <v>33.505121000000003</v>
      </c>
      <c r="N1830" s="14">
        <v>40.548036000000003</v>
      </c>
    </row>
    <row r="1831" spans="5:14">
      <c r="E1831" s="9">
        <v>1822</v>
      </c>
      <c r="F1831" s="10">
        <v>18210</v>
      </c>
      <c r="G1831" s="11">
        <v>291.36</v>
      </c>
      <c r="H1831" s="12">
        <v>4.97133</v>
      </c>
      <c r="I1831" s="14">
        <v>49.367086999999998</v>
      </c>
      <c r="J1831" s="14">
        <v>19.360938999999998</v>
      </c>
      <c r="K1831" s="14">
        <v>22.890841000000002</v>
      </c>
      <c r="L1831" s="14">
        <v>24.352723000000001</v>
      </c>
      <c r="M1831" s="14">
        <v>33.320126999999999</v>
      </c>
      <c r="N1831" s="14">
        <v>40.064481999999998</v>
      </c>
    </row>
    <row r="1832" spans="5:14">
      <c r="E1832" s="9">
        <v>1823</v>
      </c>
      <c r="F1832" s="10">
        <v>18220</v>
      </c>
      <c r="G1832" s="11">
        <v>291.52</v>
      </c>
      <c r="H1832" s="12">
        <v>4.9740599999999997</v>
      </c>
      <c r="I1832" s="14">
        <v>48.144199999999998</v>
      </c>
      <c r="J1832" s="14">
        <v>18.848531999999999</v>
      </c>
      <c r="K1832" s="14">
        <v>22.039339999999999</v>
      </c>
      <c r="L1832" s="14">
        <v>25.167041999999999</v>
      </c>
      <c r="M1832" s="14">
        <v>33.079737000000002</v>
      </c>
      <c r="N1832" s="14">
        <v>39.465094000000001</v>
      </c>
    </row>
    <row r="1833" spans="5:14">
      <c r="E1833" s="9">
        <v>1824</v>
      </c>
      <c r="F1833" s="10">
        <v>18230</v>
      </c>
      <c r="G1833" s="11">
        <v>291.68</v>
      </c>
      <c r="H1833" s="12">
        <v>4.9767900000000003</v>
      </c>
      <c r="I1833" s="14">
        <v>48.630723000000003</v>
      </c>
      <c r="J1833" s="14">
        <v>19.774286</v>
      </c>
      <c r="K1833" s="14">
        <v>22.591127</v>
      </c>
      <c r="L1833" s="14">
        <v>24.732013999999999</v>
      </c>
      <c r="M1833" s="14">
        <v>32.974319000000001</v>
      </c>
      <c r="N1833" s="14">
        <v>39.785249</v>
      </c>
    </row>
    <row r="1834" spans="5:14">
      <c r="E1834" s="5">
        <v>1825</v>
      </c>
      <c r="F1834" s="6">
        <v>18240</v>
      </c>
      <c r="G1834" s="7">
        <v>291.83999999999997</v>
      </c>
      <c r="H1834" s="8">
        <v>4.9795199999999999</v>
      </c>
      <c r="I1834" s="14">
        <v>50.486438999999997</v>
      </c>
      <c r="J1834" s="14">
        <v>19.218717999999999</v>
      </c>
      <c r="K1834" s="14">
        <v>22.933235</v>
      </c>
      <c r="L1834" s="14">
        <v>25.687663000000001</v>
      </c>
      <c r="M1834" s="14">
        <v>33.442402000000001</v>
      </c>
      <c r="N1834" s="14">
        <v>40.008975</v>
      </c>
    </row>
    <row r="1835" spans="5:14">
      <c r="E1835" s="9">
        <v>1826</v>
      </c>
      <c r="F1835" s="10">
        <v>18250</v>
      </c>
      <c r="G1835" s="11">
        <v>292</v>
      </c>
      <c r="H1835" s="12">
        <v>4.9822499999999996</v>
      </c>
      <c r="I1835" s="14">
        <v>49.511851</v>
      </c>
      <c r="J1835" s="14">
        <v>18.629242999999999</v>
      </c>
      <c r="K1835" s="14">
        <v>22.362158999999998</v>
      </c>
      <c r="L1835" s="14">
        <v>24.921717000000001</v>
      </c>
      <c r="M1835" s="14">
        <v>32.974435</v>
      </c>
      <c r="N1835" s="14">
        <v>38.396616999999999</v>
      </c>
    </row>
    <row r="1836" spans="5:14">
      <c r="E1836" s="9">
        <v>1827</v>
      </c>
      <c r="F1836" s="10">
        <v>18260</v>
      </c>
      <c r="G1836" s="11">
        <v>292.16000000000003</v>
      </c>
      <c r="H1836" s="12">
        <v>4.9849800000000002</v>
      </c>
      <c r="I1836" s="14">
        <v>50.577582</v>
      </c>
      <c r="J1836" s="14">
        <v>19.208496</v>
      </c>
      <c r="K1836" s="14">
        <v>22.566365000000001</v>
      </c>
      <c r="L1836" s="14">
        <v>24.483022999999999</v>
      </c>
      <c r="M1836" s="14">
        <v>32.691771000000003</v>
      </c>
      <c r="N1836" s="14">
        <v>38.805415000000004</v>
      </c>
    </row>
    <row r="1837" spans="5:14">
      <c r="E1837" s="9">
        <v>1828</v>
      </c>
      <c r="F1837" s="10">
        <v>18270</v>
      </c>
      <c r="G1837" s="11">
        <v>292.32</v>
      </c>
      <c r="H1837" s="12">
        <v>4.9877099999999999</v>
      </c>
      <c r="I1837" s="14">
        <v>51.436261999999999</v>
      </c>
      <c r="J1837" s="14">
        <v>20.342355000000001</v>
      </c>
      <c r="K1837" s="14">
        <v>22.720849000000001</v>
      </c>
      <c r="L1837" s="14">
        <v>23.656130999999998</v>
      </c>
      <c r="M1837" s="14">
        <v>32.839351999999998</v>
      </c>
      <c r="N1837" s="14">
        <v>40.203346000000003</v>
      </c>
    </row>
    <row r="1838" spans="5:14">
      <c r="E1838" s="5">
        <v>1829</v>
      </c>
      <c r="F1838" s="6">
        <v>18280</v>
      </c>
      <c r="G1838" s="7">
        <v>292.48</v>
      </c>
      <c r="H1838" s="8">
        <v>4.9904400000000004</v>
      </c>
      <c r="I1838" s="14">
        <v>51.295468</v>
      </c>
      <c r="J1838" s="14">
        <v>19.484991000000001</v>
      </c>
      <c r="K1838" s="14">
        <v>22.659095000000001</v>
      </c>
      <c r="L1838" s="14">
        <v>24.990106000000001</v>
      </c>
      <c r="M1838" s="14">
        <v>33.352645000000003</v>
      </c>
      <c r="N1838" s="14">
        <v>39.846696999999999</v>
      </c>
    </row>
    <row r="1839" spans="5:14">
      <c r="E1839" s="9">
        <v>1830</v>
      </c>
      <c r="F1839" s="10">
        <v>18290</v>
      </c>
      <c r="G1839" s="11">
        <v>292.64</v>
      </c>
      <c r="H1839" s="12">
        <v>4.9931700000000001</v>
      </c>
      <c r="I1839" s="14">
        <v>50.857128000000003</v>
      </c>
      <c r="J1839" s="14">
        <v>19.612396</v>
      </c>
      <c r="K1839" s="14">
        <v>22.840966999999999</v>
      </c>
      <c r="L1839" s="14">
        <v>25.156358000000001</v>
      </c>
      <c r="M1839" s="14">
        <v>33.562904000000003</v>
      </c>
      <c r="N1839" s="14">
        <v>39.255952000000001</v>
      </c>
    </row>
    <row r="1840" spans="5:14">
      <c r="E1840" s="9">
        <v>1831</v>
      </c>
      <c r="F1840" s="10">
        <v>18300</v>
      </c>
      <c r="G1840" s="11">
        <v>292.8</v>
      </c>
      <c r="H1840" s="12">
        <v>4.9958999999999998</v>
      </c>
      <c r="I1840" s="14">
        <v>50.194555999999999</v>
      </c>
      <c r="J1840" s="14">
        <v>20.311610000000002</v>
      </c>
      <c r="K1840" s="14">
        <v>21.808019000000002</v>
      </c>
      <c r="L1840" s="14">
        <v>24.843836</v>
      </c>
      <c r="M1840" s="14">
        <v>34.262390000000003</v>
      </c>
      <c r="N1840" s="14">
        <v>39.320906000000001</v>
      </c>
    </row>
    <row r="1841" spans="5:14">
      <c r="E1841" s="9">
        <v>1832</v>
      </c>
      <c r="F1841" s="10">
        <v>18310</v>
      </c>
      <c r="G1841" s="11">
        <v>292.95999999999998</v>
      </c>
      <c r="H1841" s="12">
        <v>4.9986300000000004</v>
      </c>
      <c r="I1841" s="14">
        <v>50.517373999999997</v>
      </c>
      <c r="J1841" s="14">
        <v>20.972946</v>
      </c>
      <c r="K1841" s="14">
        <v>23.176359000000001</v>
      </c>
      <c r="L1841" s="14">
        <v>25.160019999999999</v>
      </c>
      <c r="M1841" s="14">
        <v>33.700226000000001</v>
      </c>
      <c r="N1841" s="14">
        <v>39.955204000000002</v>
      </c>
    </row>
    <row r="1842" spans="5:14">
      <c r="E1842" s="5">
        <v>1833</v>
      </c>
      <c r="F1842" s="6">
        <v>18320</v>
      </c>
      <c r="G1842" s="7">
        <v>293.12</v>
      </c>
      <c r="H1842" s="8">
        <v>5.00136</v>
      </c>
      <c r="I1842" s="14">
        <v>49.042532000000001</v>
      </c>
      <c r="J1842" s="14">
        <v>19.420264</v>
      </c>
      <c r="K1842" s="14">
        <v>22.948277999999998</v>
      </c>
      <c r="L1842" s="14">
        <v>24.816488</v>
      </c>
      <c r="M1842" s="14">
        <v>33.732202999999998</v>
      </c>
      <c r="N1842" s="14">
        <v>39.241021000000003</v>
      </c>
    </row>
    <row r="1843" spans="5:14">
      <c r="E1843" s="9">
        <v>1834</v>
      </c>
      <c r="F1843" s="10">
        <v>18330</v>
      </c>
      <c r="G1843" s="11">
        <v>293.27999999999997</v>
      </c>
      <c r="H1843" s="12">
        <v>5.0040899999999997</v>
      </c>
      <c r="I1843" s="14">
        <v>51.439734000000001</v>
      </c>
      <c r="J1843" s="14">
        <v>18.573042999999998</v>
      </c>
      <c r="K1843" s="14">
        <v>21.615499</v>
      </c>
      <c r="L1843" s="14">
        <v>24.783006</v>
      </c>
      <c r="M1843" s="14">
        <v>33.123595000000002</v>
      </c>
      <c r="N1843" s="14">
        <v>39.310609999999997</v>
      </c>
    </row>
    <row r="1844" spans="5:14">
      <c r="E1844" s="9">
        <v>1835</v>
      </c>
      <c r="F1844" s="10">
        <v>18340</v>
      </c>
      <c r="G1844" s="11">
        <v>293.44</v>
      </c>
      <c r="H1844" s="12">
        <v>5.0068200000000003</v>
      </c>
      <c r="I1844" s="14">
        <v>50.351621000000002</v>
      </c>
      <c r="J1844" s="14">
        <v>19.317195999999999</v>
      </c>
      <c r="K1844" s="14">
        <v>22.839729999999999</v>
      </c>
      <c r="L1844" s="14">
        <v>24.142077</v>
      </c>
      <c r="M1844" s="14">
        <v>32.788088000000002</v>
      </c>
      <c r="N1844" s="14">
        <v>39.137993999999999</v>
      </c>
    </row>
    <row r="1845" spans="5:14">
      <c r="E1845" s="9">
        <v>1836</v>
      </c>
      <c r="F1845" s="10">
        <v>18350</v>
      </c>
      <c r="G1845" s="11">
        <v>293.60000000000002</v>
      </c>
      <c r="H1845" s="12">
        <v>5.0095499999999999</v>
      </c>
      <c r="I1845" s="14">
        <v>50.093183000000003</v>
      </c>
      <c r="J1845" s="14">
        <v>19.658104999999999</v>
      </c>
      <c r="K1845" s="14">
        <v>22.602737999999999</v>
      </c>
      <c r="L1845" s="14">
        <v>24.357779000000001</v>
      </c>
      <c r="M1845" s="14">
        <v>33.205525999999999</v>
      </c>
      <c r="N1845" s="14">
        <v>39.564883000000002</v>
      </c>
    </row>
    <row r="1846" spans="5:14">
      <c r="E1846" s="5">
        <v>1837</v>
      </c>
      <c r="F1846" s="6">
        <v>18360</v>
      </c>
      <c r="G1846" s="7">
        <v>293.76</v>
      </c>
      <c r="H1846" s="8">
        <v>5.0122799999999996</v>
      </c>
      <c r="I1846" s="14">
        <v>49.242840999999999</v>
      </c>
      <c r="J1846" s="14">
        <v>18.410419999999998</v>
      </c>
      <c r="K1846" s="14">
        <v>21.760458</v>
      </c>
      <c r="L1846" s="14">
        <v>24.188095000000001</v>
      </c>
      <c r="M1846" s="14">
        <v>33.079853</v>
      </c>
      <c r="N1846" s="14">
        <v>39.081947999999997</v>
      </c>
    </row>
    <row r="1847" spans="5:14">
      <c r="E1847" s="9">
        <v>1838</v>
      </c>
      <c r="F1847" s="10">
        <v>18370</v>
      </c>
      <c r="G1847" s="11">
        <v>293.92</v>
      </c>
      <c r="H1847" s="12">
        <v>5.0150100000000002</v>
      </c>
      <c r="I1847" s="14">
        <v>50.795057</v>
      </c>
      <c r="J1847" s="14">
        <v>20.067868000000001</v>
      </c>
      <c r="K1847" s="14">
        <v>21.854458000000001</v>
      </c>
      <c r="L1847" s="14">
        <v>25.757016</v>
      </c>
      <c r="M1847" s="14">
        <v>33.201512999999998</v>
      </c>
      <c r="N1847" s="14">
        <v>40.03725</v>
      </c>
    </row>
    <row r="1848" spans="5:14">
      <c r="E1848" s="9">
        <v>1839</v>
      </c>
      <c r="F1848" s="10">
        <v>18380</v>
      </c>
      <c r="G1848" s="11">
        <v>294.08</v>
      </c>
      <c r="H1848" s="12">
        <v>5.0177399999999999</v>
      </c>
      <c r="I1848" s="14">
        <v>50.806747000000001</v>
      </c>
      <c r="J1848" s="14">
        <v>18.773624000000002</v>
      </c>
      <c r="K1848" s="14">
        <v>22.633405</v>
      </c>
      <c r="L1848" s="14">
        <v>25.227716000000001</v>
      </c>
      <c r="M1848" s="14">
        <v>33.524023</v>
      </c>
      <c r="N1848" s="14">
        <v>41.004935000000003</v>
      </c>
    </row>
    <row r="1849" spans="5:14">
      <c r="E1849" s="9">
        <v>1840</v>
      </c>
      <c r="F1849" s="10">
        <v>18390</v>
      </c>
      <c r="G1849" s="11">
        <v>294.24</v>
      </c>
      <c r="H1849" s="12">
        <v>5.0204700000000004</v>
      </c>
      <c r="I1849" s="14">
        <v>51.010840999999999</v>
      </c>
      <c r="J1849" s="14">
        <v>21.064674</v>
      </c>
      <c r="K1849" s="14">
        <v>23.094007000000001</v>
      </c>
      <c r="L1849" s="14">
        <v>25.814143999999999</v>
      </c>
      <c r="M1849" s="14">
        <v>33.469827000000002</v>
      </c>
      <c r="N1849" s="14">
        <v>38.988756000000002</v>
      </c>
    </row>
    <row r="1850" spans="5:14">
      <c r="E1850" s="5">
        <v>1841</v>
      </c>
      <c r="F1850" s="6">
        <v>18400</v>
      </c>
      <c r="G1850" s="7">
        <v>294.39999999999998</v>
      </c>
      <c r="H1850" s="8">
        <v>5.0232000000000001</v>
      </c>
      <c r="I1850" s="14">
        <v>50.687441</v>
      </c>
      <c r="J1850" s="14">
        <v>18.803825</v>
      </c>
      <c r="K1850" s="14">
        <v>22.919694</v>
      </c>
      <c r="L1850" s="14">
        <v>24.590375000000002</v>
      </c>
      <c r="M1850" s="14">
        <v>33.812513000000003</v>
      </c>
      <c r="N1850" s="14">
        <v>37.968842000000002</v>
      </c>
    </row>
    <row r="1851" spans="5:14">
      <c r="E1851" s="9">
        <v>1842</v>
      </c>
      <c r="F1851" s="10">
        <v>18410</v>
      </c>
      <c r="G1851" s="11">
        <v>294.56</v>
      </c>
      <c r="H1851" s="12">
        <v>5.0259299999999998</v>
      </c>
      <c r="I1851" s="14">
        <v>51.949204999999999</v>
      </c>
      <c r="J1851" s="14">
        <v>20.055987999999999</v>
      </c>
      <c r="K1851" s="14">
        <v>22.655622999999999</v>
      </c>
      <c r="L1851" s="14">
        <v>25.220041999999999</v>
      </c>
      <c r="M1851" s="14">
        <v>33.211851000000003</v>
      </c>
      <c r="N1851" s="14">
        <v>37.537788999999997</v>
      </c>
    </row>
    <row r="1852" spans="5:14">
      <c r="E1852" s="9">
        <v>1843</v>
      </c>
      <c r="F1852" s="10">
        <v>18420</v>
      </c>
      <c r="G1852" s="11">
        <v>294.72000000000003</v>
      </c>
      <c r="H1852" s="12">
        <v>5.0286600000000004</v>
      </c>
      <c r="I1852" s="14">
        <v>49.796322000000004</v>
      </c>
      <c r="J1852" s="14">
        <v>20.046690000000002</v>
      </c>
      <c r="K1852" s="14">
        <v>21.791004999999998</v>
      </c>
      <c r="L1852" s="14">
        <v>24.915738000000001</v>
      </c>
      <c r="M1852" s="14">
        <v>33.518583999999997</v>
      </c>
      <c r="N1852" s="14">
        <v>37.895513000000001</v>
      </c>
    </row>
    <row r="1853" spans="5:14">
      <c r="E1853" s="9">
        <v>1844</v>
      </c>
      <c r="F1853" s="10">
        <v>18430</v>
      </c>
      <c r="G1853" s="11">
        <v>294.88</v>
      </c>
      <c r="H1853" s="12">
        <v>5.03139</v>
      </c>
      <c r="I1853" s="14">
        <v>47.955886999999997</v>
      </c>
      <c r="J1853" s="14">
        <v>18.450842999999999</v>
      </c>
      <c r="K1853" s="14">
        <v>22.957189</v>
      </c>
      <c r="L1853" s="14">
        <v>24.848272999999999</v>
      </c>
      <c r="M1853" s="14">
        <v>33.219602999999999</v>
      </c>
      <c r="N1853" s="14">
        <v>38.814174000000001</v>
      </c>
    </row>
    <row r="1854" spans="5:14">
      <c r="E1854" s="5">
        <v>1845</v>
      </c>
      <c r="F1854" s="6">
        <v>18440</v>
      </c>
      <c r="G1854" s="7">
        <v>295.04000000000002</v>
      </c>
      <c r="H1854" s="8">
        <v>5.0341199999999997</v>
      </c>
      <c r="I1854" s="14">
        <v>47.602364000000001</v>
      </c>
      <c r="J1854" s="14">
        <v>18.422877</v>
      </c>
      <c r="K1854" s="14">
        <v>22.655235000000001</v>
      </c>
      <c r="L1854" s="14">
        <v>24.841984</v>
      </c>
      <c r="M1854" s="14">
        <v>32.748317</v>
      </c>
      <c r="N1854" s="14">
        <v>39.647119000000004</v>
      </c>
    </row>
    <row r="1855" spans="5:14">
      <c r="E1855" s="9">
        <v>1846</v>
      </c>
      <c r="F1855" s="10">
        <v>18450</v>
      </c>
      <c r="G1855" s="11">
        <v>295.2</v>
      </c>
      <c r="H1855" s="12">
        <v>5.0368500000000003</v>
      </c>
      <c r="I1855" s="14">
        <v>51.261985000000003</v>
      </c>
      <c r="J1855" s="14">
        <v>19.159586999999998</v>
      </c>
      <c r="K1855" s="14">
        <v>22.955952</v>
      </c>
      <c r="L1855" s="14">
        <v>24.601095999999998</v>
      </c>
      <c r="M1855" s="14">
        <v>33.018717000000002</v>
      </c>
      <c r="N1855" s="14">
        <v>40.062052999999999</v>
      </c>
    </row>
    <row r="1856" spans="5:14">
      <c r="E1856" s="9">
        <v>1847</v>
      </c>
      <c r="F1856" s="10">
        <v>18460</v>
      </c>
      <c r="G1856" s="11">
        <v>295.36</v>
      </c>
      <c r="H1856" s="12">
        <v>5.0395799999999999</v>
      </c>
      <c r="I1856" s="14">
        <v>49.125151000000002</v>
      </c>
      <c r="J1856" s="14">
        <v>18.380486999999999</v>
      </c>
      <c r="K1856" s="14">
        <v>22.062906999999999</v>
      </c>
      <c r="L1856" s="14">
        <v>24.329965999999999</v>
      </c>
      <c r="M1856" s="14">
        <v>33.186545000000002</v>
      </c>
      <c r="N1856" s="14">
        <v>37.087487000000003</v>
      </c>
    </row>
    <row r="1857" spans="5:14">
      <c r="E1857" s="9">
        <v>1848</v>
      </c>
      <c r="F1857" s="10">
        <v>18470</v>
      </c>
      <c r="G1857" s="11">
        <v>295.52</v>
      </c>
      <c r="H1857" s="12">
        <v>5.0423099999999996</v>
      </c>
      <c r="I1857" s="14">
        <v>51.046439999999997</v>
      </c>
      <c r="J1857" s="14">
        <v>19.289424</v>
      </c>
      <c r="K1857" s="14">
        <v>22.961931</v>
      </c>
      <c r="L1857" s="14">
        <v>25.468026999999999</v>
      </c>
      <c r="M1857" s="14">
        <v>32.989977000000003</v>
      </c>
      <c r="N1857" s="14">
        <v>38.753726999999998</v>
      </c>
    </row>
    <row r="1858" spans="5:14">
      <c r="E1858" s="5">
        <v>1849</v>
      </c>
      <c r="F1858" s="6">
        <v>18480</v>
      </c>
      <c r="G1858" s="7">
        <v>295.68</v>
      </c>
      <c r="H1858" s="8">
        <v>5.0450400000000002</v>
      </c>
      <c r="I1858" s="14">
        <v>49.233348999999997</v>
      </c>
      <c r="J1858" s="14">
        <v>18.898254000000001</v>
      </c>
      <c r="K1858" s="14">
        <v>21.997643</v>
      </c>
      <c r="L1858" s="14">
        <v>25.138883</v>
      </c>
      <c r="M1858" s="14">
        <v>32.811385999999999</v>
      </c>
      <c r="N1858" s="14">
        <v>39.031995000000002</v>
      </c>
    </row>
    <row r="1859" spans="5:14">
      <c r="E1859" s="9">
        <v>1850</v>
      </c>
      <c r="F1859" s="10">
        <v>18490</v>
      </c>
      <c r="G1859" s="11">
        <v>295.83999999999997</v>
      </c>
      <c r="H1859" s="12">
        <v>5.0477699999999999</v>
      </c>
      <c r="I1859" s="14">
        <v>50.657929000000003</v>
      </c>
      <c r="J1859" s="14">
        <v>18.825581</v>
      </c>
      <c r="K1859" s="14">
        <v>22.892230999999999</v>
      </c>
      <c r="L1859" s="14">
        <v>24.274805000000001</v>
      </c>
      <c r="M1859" s="14">
        <v>32.911867999999998</v>
      </c>
      <c r="N1859" s="14">
        <v>39.060270000000003</v>
      </c>
    </row>
    <row r="1860" spans="5:14">
      <c r="E1860" s="9">
        <v>1851</v>
      </c>
      <c r="F1860" s="10">
        <v>18500</v>
      </c>
      <c r="G1860" s="11">
        <v>296</v>
      </c>
      <c r="H1860" s="12">
        <v>5.0505000000000004</v>
      </c>
      <c r="I1860" s="14">
        <v>50.186642999999997</v>
      </c>
      <c r="J1860" s="14">
        <v>19.465318</v>
      </c>
      <c r="K1860" s="14">
        <v>22.862492</v>
      </c>
      <c r="L1860" s="14">
        <v>24.324102</v>
      </c>
      <c r="M1860" s="14">
        <v>33.273065000000003</v>
      </c>
      <c r="N1860" s="14">
        <v>37.901029999999999</v>
      </c>
    </row>
    <row r="1861" spans="5:14">
      <c r="E1861" s="9">
        <v>1852</v>
      </c>
      <c r="F1861" s="10">
        <v>18510</v>
      </c>
      <c r="G1861" s="11">
        <v>296.16000000000003</v>
      </c>
      <c r="H1861" s="12">
        <v>5.0532300000000001</v>
      </c>
      <c r="I1861" s="14">
        <v>49.084032000000001</v>
      </c>
      <c r="J1861" s="14">
        <v>18.754491000000002</v>
      </c>
      <c r="K1861" s="14">
        <v>22.106726999999999</v>
      </c>
      <c r="L1861" s="14">
        <v>24.832343000000002</v>
      </c>
      <c r="M1861" s="14">
        <v>32.806215000000002</v>
      </c>
      <c r="N1861" s="14">
        <v>39.407583000000002</v>
      </c>
    </row>
    <row r="1862" spans="5:14">
      <c r="E1862" s="5">
        <v>1853</v>
      </c>
      <c r="F1862" s="6">
        <v>18520</v>
      </c>
      <c r="G1862" s="7">
        <v>296.32</v>
      </c>
      <c r="H1862" s="8">
        <v>5.0559599999999998</v>
      </c>
      <c r="I1862" s="14">
        <v>50.268963999999997</v>
      </c>
      <c r="J1862" s="14">
        <v>18.7759</v>
      </c>
      <c r="K1862" s="14">
        <v>22.646364999999999</v>
      </c>
      <c r="L1862" s="14">
        <v>24.517817000000001</v>
      </c>
      <c r="M1862" s="14">
        <v>33.427396000000002</v>
      </c>
      <c r="N1862" s="14">
        <v>39.059342000000001</v>
      </c>
    </row>
    <row r="1863" spans="5:14">
      <c r="E1863" s="9">
        <v>1854</v>
      </c>
      <c r="F1863" s="10">
        <v>18530</v>
      </c>
      <c r="G1863" s="11">
        <v>296.48</v>
      </c>
      <c r="H1863" s="12">
        <v>5.0586900000000004</v>
      </c>
      <c r="I1863" s="14">
        <v>49.278671000000003</v>
      </c>
      <c r="J1863" s="14">
        <v>19.725570000000001</v>
      </c>
      <c r="K1863" s="14">
        <v>21.622517999999999</v>
      </c>
      <c r="L1863" s="14">
        <v>24.876894</v>
      </c>
      <c r="M1863" s="14">
        <v>32.596764999999998</v>
      </c>
      <c r="N1863" s="14">
        <v>39.562260000000002</v>
      </c>
    </row>
    <row r="1864" spans="5:14">
      <c r="E1864" s="9">
        <v>1855</v>
      </c>
      <c r="F1864" s="10">
        <v>18540</v>
      </c>
      <c r="G1864" s="11">
        <v>296.64</v>
      </c>
      <c r="H1864" s="12">
        <v>5.06142</v>
      </c>
      <c r="I1864" s="14">
        <v>48.648508</v>
      </c>
      <c r="J1864" s="14">
        <v>20.001982999999999</v>
      </c>
      <c r="K1864" s="14">
        <v>21.549613999999998</v>
      </c>
      <c r="L1864" s="14">
        <v>24.709871</v>
      </c>
      <c r="M1864" s="14">
        <v>32.449376999999998</v>
      </c>
      <c r="N1864" s="14">
        <v>38.140298000000001</v>
      </c>
    </row>
    <row r="1865" spans="5:14">
      <c r="E1865" s="9">
        <v>1856</v>
      </c>
      <c r="F1865" s="10">
        <v>18550</v>
      </c>
      <c r="G1865" s="11">
        <v>296.8</v>
      </c>
      <c r="H1865" s="12">
        <v>5.0641499999999997</v>
      </c>
      <c r="I1865" s="14">
        <v>48.599789000000001</v>
      </c>
      <c r="J1865" s="14">
        <v>20.151299999999999</v>
      </c>
      <c r="K1865" s="14">
        <v>21.653572</v>
      </c>
      <c r="L1865" s="14">
        <v>24.479707000000001</v>
      </c>
      <c r="M1865" s="14">
        <v>30.742515999999998</v>
      </c>
      <c r="N1865" s="14">
        <v>39.917749999999998</v>
      </c>
    </row>
    <row r="1866" spans="5:14">
      <c r="E1866" s="5">
        <v>1857</v>
      </c>
      <c r="F1866" s="6">
        <v>18560</v>
      </c>
      <c r="G1866" s="7">
        <v>296.95999999999998</v>
      </c>
      <c r="H1866" s="8">
        <v>5.0668800000000003</v>
      </c>
      <c r="I1866" s="14">
        <v>48.196466000000001</v>
      </c>
      <c r="J1866" s="14">
        <v>18.541878000000001</v>
      </c>
      <c r="K1866" s="14">
        <v>21.813994000000001</v>
      </c>
      <c r="L1866" s="14">
        <v>25.016912999999999</v>
      </c>
      <c r="M1866" s="14">
        <v>31.601077</v>
      </c>
      <c r="N1866" s="14">
        <v>38.639203999999999</v>
      </c>
    </row>
    <row r="1867" spans="5:14">
      <c r="E1867" s="9">
        <v>1858</v>
      </c>
      <c r="F1867" s="10">
        <v>18570</v>
      </c>
      <c r="G1867" s="11">
        <v>297.12</v>
      </c>
      <c r="H1867" s="12">
        <v>5.0696099999999999</v>
      </c>
      <c r="I1867" s="14">
        <v>50.799340999999998</v>
      </c>
      <c r="J1867" s="14">
        <v>18.809536000000001</v>
      </c>
      <c r="K1867" s="14">
        <v>22.885324000000001</v>
      </c>
      <c r="L1867" s="14">
        <v>24.586362000000001</v>
      </c>
      <c r="M1867" s="14">
        <v>32.653426000000003</v>
      </c>
      <c r="N1867" s="14">
        <v>37.770924999999998</v>
      </c>
    </row>
    <row r="1868" spans="5:14">
      <c r="E1868" s="9">
        <v>1859</v>
      </c>
      <c r="F1868" s="10">
        <v>18580</v>
      </c>
      <c r="G1868" s="11">
        <v>297.27999999999997</v>
      </c>
      <c r="H1868" s="12">
        <v>5.0723399999999996</v>
      </c>
      <c r="I1868" s="14">
        <v>49.460777999999998</v>
      </c>
      <c r="J1868" s="14">
        <v>18.541799000000001</v>
      </c>
      <c r="K1868" s="14">
        <v>23.545079999999999</v>
      </c>
      <c r="L1868" s="14">
        <v>23.985045</v>
      </c>
      <c r="M1868" s="14">
        <v>32.544536000000001</v>
      </c>
      <c r="N1868" s="14">
        <v>37.382570999999999</v>
      </c>
    </row>
    <row r="1869" spans="5:14">
      <c r="E1869" s="9">
        <v>1860</v>
      </c>
      <c r="F1869" s="10">
        <v>18590</v>
      </c>
      <c r="G1869" s="11">
        <v>297.44</v>
      </c>
      <c r="H1869" s="12">
        <v>5.0750700000000002</v>
      </c>
      <c r="I1869" s="14">
        <v>49.962342999999997</v>
      </c>
      <c r="J1869" s="14">
        <v>19.223348999999999</v>
      </c>
      <c r="K1869" s="14">
        <v>22.010756000000001</v>
      </c>
      <c r="L1869" s="14">
        <v>24.794539</v>
      </c>
      <c r="M1869" s="14">
        <v>32.262296999999997</v>
      </c>
      <c r="N1869" s="14">
        <v>38.524949999999997</v>
      </c>
    </row>
    <row r="1870" spans="5:14">
      <c r="E1870" s="5">
        <v>1861</v>
      </c>
      <c r="F1870" s="6">
        <v>18600</v>
      </c>
      <c r="G1870" s="7">
        <v>297.60000000000002</v>
      </c>
      <c r="H1870" s="8">
        <v>5.0777999999999999</v>
      </c>
      <c r="I1870" s="14">
        <v>49.596049999999998</v>
      </c>
      <c r="J1870" s="14">
        <v>19.264737</v>
      </c>
      <c r="K1870" s="14">
        <v>22.110351999999999</v>
      </c>
      <c r="L1870" s="14">
        <v>23.977716999999998</v>
      </c>
      <c r="M1870" s="14">
        <v>32.538904000000002</v>
      </c>
      <c r="N1870" s="14">
        <v>38.850856999999998</v>
      </c>
    </row>
    <row r="1871" spans="5:14">
      <c r="E1871" s="9">
        <v>1862</v>
      </c>
      <c r="F1871" s="10">
        <v>18610</v>
      </c>
      <c r="G1871" s="11">
        <v>297.76</v>
      </c>
      <c r="H1871" s="12">
        <v>5.0805300000000004</v>
      </c>
      <c r="I1871" s="14">
        <v>49.806932000000003</v>
      </c>
      <c r="J1871" s="14">
        <v>20.013981999999999</v>
      </c>
      <c r="K1871" s="14">
        <v>21.886047999999999</v>
      </c>
      <c r="L1871" s="14">
        <v>24.384549</v>
      </c>
      <c r="M1871" s="14">
        <v>32.896286000000003</v>
      </c>
      <c r="N1871" s="14">
        <v>38.760131000000001</v>
      </c>
    </row>
    <row r="1872" spans="5:14">
      <c r="E1872" s="9">
        <v>1863</v>
      </c>
      <c r="F1872" s="10">
        <v>18620</v>
      </c>
      <c r="G1872" s="11">
        <v>297.92</v>
      </c>
      <c r="H1872" s="12">
        <v>5.0832600000000001</v>
      </c>
      <c r="I1872" s="14">
        <v>48.809545</v>
      </c>
      <c r="J1872" s="14">
        <v>20.515353999999999</v>
      </c>
      <c r="K1872" s="14">
        <v>21.611754999999999</v>
      </c>
      <c r="L1872" s="14">
        <v>24.748754999999999</v>
      </c>
      <c r="M1872" s="14">
        <v>33.151676999999999</v>
      </c>
      <c r="N1872" s="14">
        <v>38.542503000000004</v>
      </c>
    </row>
    <row r="1873" spans="5:14">
      <c r="E1873" s="9">
        <v>1864</v>
      </c>
      <c r="F1873" s="10">
        <v>18630</v>
      </c>
      <c r="G1873" s="11">
        <v>298.08</v>
      </c>
      <c r="H1873" s="12">
        <v>5.0859899999999998</v>
      </c>
      <c r="I1873" s="14">
        <v>48.024349999999998</v>
      </c>
      <c r="J1873" s="14">
        <v>18.654240000000001</v>
      </c>
      <c r="K1873" s="14">
        <v>21.277943</v>
      </c>
      <c r="L1873" s="14">
        <v>25.568200000000001</v>
      </c>
      <c r="M1873" s="14">
        <v>32.518459</v>
      </c>
      <c r="N1873" s="14">
        <v>38.565801</v>
      </c>
    </row>
    <row r="1874" spans="5:14">
      <c r="E1874" s="5">
        <v>1865</v>
      </c>
      <c r="F1874" s="6">
        <v>18640</v>
      </c>
      <c r="G1874" s="7">
        <v>298.24</v>
      </c>
      <c r="H1874" s="8">
        <v>5.0887200000000004</v>
      </c>
      <c r="I1874" s="14">
        <v>48.572280999999997</v>
      </c>
      <c r="J1874" s="14">
        <v>19.537987000000001</v>
      </c>
      <c r="K1874" s="14">
        <v>21.211328000000002</v>
      </c>
      <c r="L1874" s="14">
        <v>25.075392000000001</v>
      </c>
      <c r="M1874" s="14">
        <v>31.988811999999999</v>
      </c>
      <c r="N1874" s="14">
        <v>38.023656000000003</v>
      </c>
    </row>
    <row r="1875" spans="5:14">
      <c r="E1875" s="9">
        <v>1866</v>
      </c>
      <c r="F1875" s="10">
        <v>18650</v>
      </c>
      <c r="G1875" s="11">
        <v>298.39999999999998</v>
      </c>
      <c r="H1875" s="12">
        <v>5.09145</v>
      </c>
      <c r="I1875" s="14">
        <v>48.070447000000001</v>
      </c>
      <c r="J1875" s="14">
        <v>19.588982000000001</v>
      </c>
      <c r="K1875" s="14">
        <v>21.326893999999999</v>
      </c>
      <c r="L1875" s="14">
        <v>24.360244999999999</v>
      </c>
      <c r="M1875" s="14">
        <v>31.928947000000001</v>
      </c>
      <c r="N1875" s="14">
        <v>37.920588000000002</v>
      </c>
    </row>
    <row r="1876" spans="5:14">
      <c r="E1876" s="9">
        <v>1867</v>
      </c>
      <c r="F1876" s="10">
        <v>18660</v>
      </c>
      <c r="G1876" s="11">
        <v>298.56</v>
      </c>
      <c r="H1876" s="12">
        <v>5.0941799999999997</v>
      </c>
      <c r="I1876" s="14">
        <v>47.663116000000002</v>
      </c>
      <c r="J1876" s="14">
        <v>17.747001000000001</v>
      </c>
      <c r="K1876" s="14">
        <v>20.520174999999998</v>
      </c>
      <c r="L1876" s="14">
        <v>24.175250999999999</v>
      </c>
      <c r="M1876" s="14">
        <v>32.460329999999999</v>
      </c>
      <c r="N1876" s="14">
        <v>38.601287999999997</v>
      </c>
    </row>
    <row r="1877" spans="5:14">
      <c r="E1877" s="9">
        <v>1868</v>
      </c>
      <c r="F1877" s="10">
        <v>18670</v>
      </c>
      <c r="G1877" s="11">
        <v>298.72000000000003</v>
      </c>
      <c r="H1877" s="12">
        <v>5.0969100000000003</v>
      </c>
      <c r="I1877" s="14">
        <v>49.121143000000004</v>
      </c>
      <c r="J1877" s="14">
        <v>18.566140999999998</v>
      </c>
      <c r="K1877" s="14">
        <v>21.403731000000001</v>
      </c>
      <c r="L1877" s="14">
        <v>24.129384999999999</v>
      </c>
      <c r="M1877" s="14">
        <v>30.954321</v>
      </c>
      <c r="N1877" s="14">
        <v>38.029362999999996</v>
      </c>
    </row>
    <row r="1878" spans="5:14">
      <c r="E1878" s="5">
        <v>1869</v>
      </c>
      <c r="F1878" s="6">
        <v>18680</v>
      </c>
      <c r="G1878" s="7">
        <v>298.88</v>
      </c>
      <c r="H1878" s="8">
        <v>5.09964</v>
      </c>
      <c r="I1878" s="14">
        <v>49.425677999999998</v>
      </c>
      <c r="J1878" s="14">
        <v>18.061679999999999</v>
      </c>
      <c r="K1878" s="14">
        <v>22.446902000000001</v>
      </c>
      <c r="L1878" s="14">
        <v>23.838428</v>
      </c>
      <c r="M1878" s="14">
        <v>32.333618000000001</v>
      </c>
      <c r="N1878" s="14">
        <v>38.604913000000003</v>
      </c>
    </row>
    <row r="1879" spans="5:14">
      <c r="E1879" s="9">
        <v>1870</v>
      </c>
      <c r="F1879" s="10">
        <v>18690</v>
      </c>
      <c r="G1879" s="11">
        <v>299.04000000000002</v>
      </c>
      <c r="H1879" s="12">
        <v>5.1023699999999996</v>
      </c>
      <c r="I1879" s="14">
        <v>49.280295000000002</v>
      </c>
      <c r="J1879" s="14">
        <v>17.96594</v>
      </c>
      <c r="K1879" s="14">
        <v>21.197637</v>
      </c>
      <c r="L1879" s="14">
        <v>23.534123999999998</v>
      </c>
      <c r="M1879" s="14">
        <v>31.560303000000001</v>
      </c>
      <c r="N1879" s="14">
        <v>38.469484000000001</v>
      </c>
    </row>
    <row r="1880" spans="5:14">
      <c r="E1880" s="9">
        <v>1871</v>
      </c>
      <c r="F1880" s="10">
        <v>18700</v>
      </c>
      <c r="G1880" s="11">
        <v>299.2</v>
      </c>
      <c r="H1880" s="12">
        <v>5.1051000000000002</v>
      </c>
      <c r="I1880" s="14">
        <v>49.589225999999996</v>
      </c>
      <c r="J1880" s="14">
        <v>18.283939</v>
      </c>
      <c r="K1880" s="14">
        <v>21.186912</v>
      </c>
      <c r="L1880" s="14">
        <v>24.338183999999998</v>
      </c>
      <c r="M1880" s="14">
        <v>31.293457</v>
      </c>
      <c r="N1880" s="14">
        <v>38.287726999999997</v>
      </c>
    </row>
    <row r="1881" spans="5:14">
      <c r="E1881" s="9">
        <v>1872</v>
      </c>
      <c r="F1881" s="10">
        <v>18710</v>
      </c>
      <c r="G1881" s="11">
        <v>299.36</v>
      </c>
      <c r="H1881" s="12">
        <v>5.1078299999999999</v>
      </c>
      <c r="I1881" s="14">
        <v>49.802267999999998</v>
      </c>
      <c r="J1881" s="14">
        <v>18.640429999999999</v>
      </c>
      <c r="K1881" s="14">
        <v>22.309968000000001</v>
      </c>
      <c r="L1881" s="14">
        <v>23.142339</v>
      </c>
      <c r="M1881" s="14">
        <v>31.625454999999999</v>
      </c>
      <c r="N1881" s="14">
        <v>38.178218000000001</v>
      </c>
    </row>
    <row r="1882" spans="5:14">
      <c r="E1882" s="5">
        <v>1873</v>
      </c>
      <c r="F1882" s="6">
        <v>18720</v>
      </c>
      <c r="G1882" s="7">
        <v>299.52</v>
      </c>
      <c r="H1882" s="8">
        <v>5.1105600000000004</v>
      </c>
      <c r="I1882" s="14">
        <v>49.721108000000001</v>
      </c>
      <c r="J1882" s="14">
        <v>19.235883999999999</v>
      </c>
      <c r="K1882" s="14">
        <v>21.767208</v>
      </c>
      <c r="L1882" s="14">
        <v>23.589206000000001</v>
      </c>
      <c r="M1882" s="14">
        <v>30.82676</v>
      </c>
      <c r="N1882" s="14">
        <v>38.558045</v>
      </c>
    </row>
    <row r="1883" spans="5:14">
      <c r="E1883" s="9">
        <v>1874</v>
      </c>
      <c r="F1883" s="10">
        <v>18730</v>
      </c>
      <c r="G1883" s="11">
        <v>299.68</v>
      </c>
      <c r="H1883" s="12">
        <v>5.1132900000000001</v>
      </c>
      <c r="I1883" s="14">
        <v>50.029964999999997</v>
      </c>
      <c r="J1883" s="14">
        <v>18.272521000000001</v>
      </c>
      <c r="K1883" s="14">
        <v>21.850833000000002</v>
      </c>
      <c r="L1883" s="14">
        <v>23.860068999999999</v>
      </c>
      <c r="M1883" s="14">
        <v>31.896701</v>
      </c>
      <c r="N1883" s="14">
        <v>38.944279000000002</v>
      </c>
    </row>
    <row r="1884" spans="5:14">
      <c r="E1884" s="9">
        <v>1875</v>
      </c>
      <c r="F1884" s="10">
        <v>18740</v>
      </c>
      <c r="G1884" s="11">
        <v>299.83999999999997</v>
      </c>
      <c r="H1884" s="12">
        <v>5.1160199999999998</v>
      </c>
      <c r="I1884" s="14">
        <v>49.050280000000001</v>
      </c>
      <c r="J1884" s="14">
        <v>19.177523999999998</v>
      </c>
      <c r="K1884" s="14">
        <v>22.132611000000001</v>
      </c>
      <c r="L1884" s="14">
        <v>23.630866000000001</v>
      </c>
      <c r="M1884" s="14">
        <v>31.504605999999999</v>
      </c>
      <c r="N1884" s="14">
        <v>39.102507000000003</v>
      </c>
    </row>
  </sheetData>
  <mergeCells count="5">
    <mergeCell ref="A2:H2"/>
    <mergeCell ref="A1:H1"/>
    <mergeCell ref="K1:V1"/>
    <mergeCell ref="K2:Q2"/>
    <mergeCell ref="J7:N7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data_23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Użytkownik</dc:creator>
  <cp:lastModifiedBy>Jan Januszewski</cp:lastModifiedBy>
  <dcterms:created xsi:type="dcterms:W3CDTF">2017-06-20T08:32:52Z</dcterms:created>
  <dcterms:modified xsi:type="dcterms:W3CDTF">2023-10-16T13:22:21Z</dcterms:modified>
</cp:coreProperties>
</file>